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<sst xmlns="http://schemas.openxmlformats.org/spreadsheetml/2006/main" count="23" uniqueCount="17">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</sst>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33.568677792041079</c:v>
                </c:pt>
                <c:pt idx="1">
                  <c:v>25.880817746846457</c:v>
                </c:pt>
                <c:pt idx="2">
                  <c:v>20.544464609800364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78720"/>
        <c:axId val="244882432"/>
      </c:lineChart>
      <c:catAx>
        <c:axId val="24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67.908309455587386</c:v>
                </c:pt>
                <c:pt idx="1">
                  <c:v>63.879598662207357</c:v>
                </c:pt>
                <c:pt idx="2">
                  <c:v>54.1958041958042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82464"/>
        <c:axId val="245609600"/>
      </c:lineChart>
      <c:catAx>
        <c:axId val="2455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auto val="1"/>
        <c:lblAlgn val="ctr"/>
        <c:lblOffset val="100"/>
        <c:noMultiLvlLbl val="0"/>
      </c:catAx>
      <c:valAx>
        <c:axId val="245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82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16.36466591166478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28.00808897876643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54.1958041958042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16.36466591166478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28.00808897876643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71968"/>
        <c:axId val="298209664"/>
      </c:bubbleChart>
      <c:valAx>
        <c:axId val="2751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9664"/>
        <c:crosses val="autoZero"/>
        <c:crossBetween val="midCat"/>
      </c:valAx>
      <c:valAx>
        <c:axId val="2982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29.274395329441198</v>
      </c>
      <c r="C13" s="27">
        <v>19.808306709265175</v>
      </c>
      <c r="D13" s="27">
        <v>16.36466591166478</v>
      </c>
    </row>
    <row r="14" spans="1:4" ht="19.899999999999999" customHeight="1" x14ac:dyDescent="0.2">
      <c r="A14" s="9" t="s">
        <v>9</v>
      </c>
      <c r="B14" s="27">
        <v>47.910863509749305</v>
      </c>
      <c r="C14" s="27">
        <v>38.828337874659404</v>
      </c>
      <c r="D14" s="27">
        <v>28.00808897876643</v>
      </c>
    </row>
    <row r="15" spans="1:4" ht="19.899999999999999" customHeight="1" x14ac:dyDescent="0.2">
      <c r="A15" s="9" t="s">
        <v>10</v>
      </c>
      <c r="B15" s="27">
        <v>33.568677792041079</v>
      </c>
      <c r="C15" s="27">
        <v>25.880817746846457</v>
      </c>
      <c r="D15" s="27">
        <v>20.544464609800364</v>
      </c>
    </row>
    <row r="16" spans="1:4" ht="19.899999999999999" customHeight="1" x14ac:dyDescent="0.2">
      <c r="A16" s="10" t="s">
        <v>11</v>
      </c>
      <c r="B16" s="28">
        <v>67.908309455587386</v>
      </c>
      <c r="C16" s="28">
        <v>63.879598662207357</v>
      </c>
      <c r="D16" s="28">
        <v>54.1958041958042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16.36466591166478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28.00808897876643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20.544464609800364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54.1958041958042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2016-04-29T11:19:25Z</dcterms:modified>
</cp:coreProperties>
</file>