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<sst xmlns="http://schemas.openxmlformats.org/spreadsheetml/2006/main" count="23" uniqueCount="17">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</sst>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1.6170212765957446</c:v>
                </c:pt>
                <c:pt idx="1">
                  <c:v>2.2528160200250311</c:v>
                </c:pt>
                <c:pt idx="2">
                  <c:v>2.5695931477516059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8.7794432548179877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2.5695931477516059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2.5160599571734474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8.7794432548179877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2.5695931477516059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5.0212765957446805</c:v>
                </c:pt>
                <c:pt idx="1">
                  <c:v>5.8823529411764701</c:v>
                </c:pt>
                <c:pt idx="2">
                  <c:v>8.7794432548179877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21.921182266009854</v>
      </c>
      <c r="C13" s="28">
        <v>25.303030303030305</v>
      </c>
      <c r="D13" s="28">
        <v>28.749999999999996</v>
      </c>
    </row>
    <row r="14" spans="1:4" ht="19.899999999999999" customHeight="1" x14ac:dyDescent="0.2">
      <c r="A14" s="9" t="s">
        <v>8</v>
      </c>
      <c r="B14" s="28">
        <v>2.8085106382978724</v>
      </c>
      <c r="C14" s="28">
        <v>2.4405506883604504</v>
      </c>
      <c r="D14" s="28">
        <v>2.5160599571734474</v>
      </c>
    </row>
    <row r="15" spans="1:4" ht="19.899999999999999" customHeight="1" x14ac:dyDescent="0.2">
      <c r="A15" s="9" t="s">
        <v>9</v>
      </c>
      <c r="B15" s="28">
        <v>5.0212765957446805</v>
      </c>
      <c r="C15" s="28">
        <v>5.8823529411764701</v>
      </c>
      <c r="D15" s="28">
        <v>8.7794432548179877</v>
      </c>
    </row>
    <row r="16" spans="1:4" ht="19.899999999999999" customHeight="1" x14ac:dyDescent="0.2">
      <c r="A16" s="10" t="s">
        <v>7</v>
      </c>
      <c r="B16" s="29">
        <v>1.6170212765957446</v>
      </c>
      <c r="C16" s="29">
        <v>2.2528160200250311</v>
      </c>
      <c r="D16" s="29">
        <v>2.5695931477516059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28.749999999999996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2.5160599571734474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8.7794432548179877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2.5695931477516059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2016-01-26T16:49:11Z</dcterms:modified>
</cp:coreProperties>
</file>