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<sst xmlns="http://schemas.openxmlformats.org/spreadsheetml/2006/main" count="31" uniqueCount="21">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</sst>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1317.0143562135488</c:v>
                </c:pt>
                <c:pt idx="1">
                  <c:v>1740.6908927770303</c:v>
                </c:pt>
                <c:pt idx="2">
                  <c:v>1990.8030506953792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3.0710249286316493</c:v>
                </c:pt>
                <c:pt idx="1">
                  <c:v>2.8284086492290417</c:v>
                </c:pt>
                <c:pt idx="2">
                  <c:v>1.3516128163333363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920"/>
        <c:axId val="45619456"/>
      </c:lineChart>
      <c:catAx>
        <c:axId val="45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456"/>
        <c:crosses val="autoZero"/>
        <c:auto val="1"/>
        <c:lblAlgn val="ctr"/>
        <c:lblOffset val="100"/>
        <c:noMultiLvlLbl val="0"/>
      </c:catAx>
      <c:valAx>
        <c:axId val="456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-0.62597026937842859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1.8209087354426945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1.3516128163333363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-0.62597026937842859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1.8209087354426945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4697</v>
      </c>
      <c r="C13" s="29">
        <v>6208</v>
      </c>
      <c r="D13" s="29">
        <v>7100</v>
      </c>
    </row>
    <row r="14" spans="1:4" ht="19.149999999999999" customHeight="1" x14ac:dyDescent="0.2">
      <c r="A14" s="9" t="s">
        <v>9</v>
      </c>
      <c r="B14" s="28">
        <v>3.0710249286316493</v>
      </c>
      <c r="C14" s="28">
        <v>2.8284086492290417</v>
      </c>
      <c r="D14" s="28">
        <v>1.3516128163333363</v>
      </c>
    </row>
    <row r="15" spans="1:4" ht="19.149999999999999" customHeight="1" x14ac:dyDescent="0.2">
      <c r="A15" s="9" t="s">
        <v>10</v>
      </c>
      <c r="B15" s="28" t="s">
        <v>2</v>
      </c>
      <c r="C15" s="28">
        <v>1.0091367555214559</v>
      </c>
      <c r="D15" s="28">
        <v>-0.62597026937842859</v>
      </c>
    </row>
    <row r="16" spans="1:4" ht="19.149999999999999" customHeight="1" x14ac:dyDescent="0.2">
      <c r="A16" s="9" t="s">
        <v>11</v>
      </c>
      <c r="B16" s="28" t="s">
        <v>2</v>
      </c>
      <c r="C16" s="28">
        <v>3.3753242764057667</v>
      </c>
      <c r="D16" s="28">
        <v>1.8209087354426945</v>
      </c>
    </row>
    <row r="17" spans="1:4" ht="19.149999999999999" customHeight="1" x14ac:dyDescent="0.2">
      <c r="A17" s="9" t="s">
        <v>12</v>
      </c>
      <c r="B17" s="22">
        <v>64.09725821612831</v>
      </c>
      <c r="C17" s="22">
        <v>72.588964780450866</v>
      </c>
      <c r="D17" s="22">
        <v>65.695012533647372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1317.0143562135488</v>
      </c>
      <c r="C19" s="23">
        <v>1740.6908927770303</v>
      </c>
      <c r="D19" s="23">
        <v>1990.8030506953792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7100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1.3516128163333363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-0.62597026937842859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1.8209087354426945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65.695012533647372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1990.8030506953792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2016-02-17T11:15:34Z</dcterms:modified>
</cp:coreProperties>
</file>