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<sst xmlns="http://schemas.openxmlformats.org/spreadsheetml/2006/main" count="23" uniqueCount="17">
  <si>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</si>
  <si>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</si>
  <si>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</si>
  <si>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</si>
  <si>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</si>
  <si>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</si>
  <si>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</si>
  <si>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</si>
  <si>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</si>
  <si>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</si>
  <si>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</si>
  <si>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</si>
  <si>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</si>
  <si>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</si>
  <si>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ISNELLO</t>
  </si>
  <si>
    <t>Isnello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</si>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</sst>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43.276283618581907</c:v>
                </c:pt>
                <c:pt idx="1">
                  <c:v>16.603053435114504</c:v>
                </c:pt>
                <c:pt idx="2">
                  <c:v>12.914485165794066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63360"/>
        <c:axId val="244878720"/>
      </c:lineChart>
      <c:catAx>
        <c:axId val="2448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78720"/>
        <c:crosses val="autoZero"/>
        <c:auto val="1"/>
        <c:lblAlgn val="ctr"/>
        <c:lblOffset val="100"/>
        <c:noMultiLvlLbl val="0"/>
      </c:catAx>
      <c:valAx>
        <c:axId val="2448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78.378378378378372</c:v>
                </c:pt>
                <c:pt idx="1">
                  <c:v>41.860465116279073</c:v>
                </c:pt>
                <c:pt idx="2">
                  <c:v>60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573888"/>
        <c:axId val="245602560"/>
      </c:lineChart>
      <c:catAx>
        <c:axId val="24557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2560"/>
        <c:crosses val="autoZero"/>
        <c:auto val="1"/>
        <c:lblAlgn val="ctr"/>
        <c:lblOffset val="100"/>
        <c:noMultiLvlLbl val="0"/>
      </c:catAx>
      <c:valAx>
        <c:axId val="24560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573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7.887323943661972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21.100917431192663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7.887323943661972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21.100917431192663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30624"/>
        <c:axId val="275178240"/>
      </c:bubbleChart>
      <c:valAx>
        <c:axId val="27513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78240"/>
        <c:crosses val="autoZero"/>
        <c:crossBetween val="midCat"/>
      </c:valAx>
      <c:valAx>
        <c:axId val="27517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30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31.68724279835391</v>
      </c>
      <c r="C13" s="27">
        <v>12.285714285714286</v>
      </c>
      <c r="D13" s="27">
        <v>7.887323943661972</v>
      </c>
    </row>
    <row r="14" spans="1:4" ht="19.899999999999999" customHeight="1" x14ac:dyDescent="0.2">
      <c r="A14" s="9" t="s">
        <v>9</v>
      </c>
      <c r="B14" s="27">
        <v>60.24096385542169</v>
      </c>
      <c r="C14" s="27">
        <v>25.287356321839084</v>
      </c>
      <c r="D14" s="27">
        <v>21.100917431192663</v>
      </c>
    </row>
    <row r="15" spans="1:4" ht="19.899999999999999" customHeight="1" x14ac:dyDescent="0.2">
      <c r="A15" s="9" t="s">
        <v>10</v>
      </c>
      <c r="B15" s="27">
        <v>43.276283618581907</v>
      </c>
      <c r="C15" s="27">
        <v>16.603053435114504</v>
      </c>
      <c r="D15" s="27">
        <v>12.914485165794066</v>
      </c>
    </row>
    <row r="16" spans="1:4" ht="19.899999999999999" customHeight="1" x14ac:dyDescent="0.2">
      <c r="A16" s="10" t="s">
        <v>11</v>
      </c>
      <c r="B16" s="28">
        <v>78.378378378378372</v>
      </c>
      <c r="C16" s="28">
        <v>41.860465116279073</v>
      </c>
      <c r="D16" s="28">
        <v>60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7.887323943661972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21.100917431192663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12.914485165794066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2016-04-29T11:19:24Z</dcterms:modified>
</cp:coreProperties>
</file>