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<sst xmlns="http://schemas.openxmlformats.org/spreadsheetml/2006/main" count="40" uniqueCount="25">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</sst>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85.519801980198025</c:v>
                </c:pt>
                <c:pt idx="1">
                  <c:v>84.963325183374081</c:v>
                </c:pt>
                <c:pt idx="2">
                  <c:v>84.88529014844805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95.077970297029708</c:v>
                </c:pt>
                <c:pt idx="1">
                  <c:v>84.487775061124694</c:v>
                </c:pt>
                <c:pt idx="2">
                  <c:v>93.854251012145752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84.88529014844805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93.854251012145752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5.980707395498392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84.88529014844805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93.854251012145752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85.519801980198025</v>
      </c>
      <c r="C13" s="22">
        <v>84.963325183374081</v>
      </c>
      <c r="D13" s="22">
        <v>84.88529014844805</v>
      </c>
    </row>
    <row r="14" spans="1:4" ht="19.149999999999999" customHeight="1" x14ac:dyDescent="0.2">
      <c r="A14" s="11" t="s">
        <v>7</v>
      </c>
      <c r="B14" s="22">
        <v>95.077970297029708</v>
      </c>
      <c r="C14" s="22">
        <v>84.487775061124694</v>
      </c>
      <c r="D14" s="22">
        <v>93.854251012145752</v>
      </c>
    </row>
    <row r="15" spans="1:4" ht="19.149999999999999" customHeight="1" x14ac:dyDescent="0.2">
      <c r="A15" s="11" t="s">
        <v>8</v>
      </c>
      <c r="B15" s="22" t="s">
        <v>17</v>
      </c>
      <c r="C15" s="22">
        <v>10.762942779291553</v>
      </c>
      <c r="D15" s="22">
        <v>5.980707395498392</v>
      </c>
    </row>
    <row r="16" spans="1:4" ht="19.149999999999999" customHeight="1" x14ac:dyDescent="0.2">
      <c r="A16" s="11" t="s">
        <v>10</v>
      </c>
      <c r="B16" s="22">
        <v>35.526315789473685</v>
      </c>
      <c r="C16" s="22">
        <v>32.186948853615519</v>
      </c>
      <c r="D16" s="22">
        <v>52.225519287833833</v>
      </c>
    </row>
    <row r="17" spans="1:4" ht="19.149999999999999" customHeight="1" x14ac:dyDescent="0.2">
      <c r="A17" s="11" t="s">
        <v>11</v>
      </c>
      <c r="B17" s="22">
        <v>90.588235294117652</v>
      </c>
      <c r="C17" s="22">
        <v>81.578947368421055</v>
      </c>
      <c r="D17" s="22">
        <v>55.5045871559633</v>
      </c>
    </row>
    <row r="18" spans="1:4" ht="19.149999999999999" customHeight="1" x14ac:dyDescent="0.2">
      <c r="A18" s="11" t="s">
        <v>12</v>
      </c>
      <c r="B18" s="22">
        <v>15.291479820627728</v>
      </c>
      <c r="C18" s="22">
        <v>22.052631578947285</v>
      </c>
      <c r="D18" s="22">
        <v>31.915297092288256</v>
      </c>
    </row>
    <row r="19" spans="1:4" ht="19.149999999999999" customHeight="1" x14ac:dyDescent="0.2">
      <c r="A19" s="11" t="s">
        <v>13</v>
      </c>
      <c r="B19" s="22">
        <v>91.460396039603964</v>
      </c>
      <c r="C19" s="22">
        <v>97.004889975550128</v>
      </c>
      <c r="D19" s="22">
        <v>98.481781376518214</v>
      </c>
    </row>
    <row r="20" spans="1:4" ht="19.149999999999999" customHeight="1" x14ac:dyDescent="0.2">
      <c r="A20" s="11" t="s">
        <v>15</v>
      </c>
      <c r="B20" s="22" t="s">
        <v>17</v>
      </c>
      <c r="C20" s="22">
        <v>57.46084089035449</v>
      </c>
      <c r="D20" s="22">
        <v>83.757485029940113</v>
      </c>
    </row>
    <row r="21" spans="1:4" ht="19.149999999999999" customHeight="1" x14ac:dyDescent="0.2">
      <c r="A21" s="11" t="s">
        <v>16</v>
      </c>
      <c r="B21" s="22" t="s">
        <v>17</v>
      </c>
      <c r="C21" s="22">
        <v>1.1541632316570487</v>
      </c>
      <c r="D21" s="22">
        <v>2.7694610778443112</v>
      </c>
    </row>
    <row r="22" spans="1:4" ht="19.149999999999999" customHeight="1" x14ac:dyDescent="0.2">
      <c r="A22" s="11" t="s">
        <v>6</v>
      </c>
      <c r="B22" s="22">
        <v>60.024752475247524</v>
      </c>
      <c r="C22" s="22">
        <v>15.28117359413203</v>
      </c>
      <c r="D22" s="22">
        <v>2.9619181946403383</v>
      </c>
    </row>
    <row r="23" spans="1:4" ht="19.149999999999999" customHeight="1" x14ac:dyDescent="0.2">
      <c r="A23" s="12" t="s">
        <v>14</v>
      </c>
      <c r="B23" s="23">
        <v>3.3333333333333335</v>
      </c>
      <c r="C23" s="23">
        <v>4.2769857433808554</v>
      </c>
      <c r="D23" s="23">
        <v>2.1276595744680851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84.88529014844805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93.854251012145752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5.980707395498392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52.225519287833833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55.5045871559633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31.915297092288256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98.481781376518214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83.757485029940113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2.7694610778443112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2.9619181946403383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2.1276595744680851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2016-01-27T10:20:15Z</dcterms:modified>
</cp:coreProperties>
</file>