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<sst xmlns="http://schemas.openxmlformats.org/spreadsheetml/2006/main" count="21" uniqueCount="16">
  <si>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</si>
  <si>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</si>
  <si>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</si>
  <si>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</si>
  <si>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</si>
  <si>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</si>
  <si>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</si>
  <si>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</si>
  <si>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</si>
  <si>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</si>
  <si>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</si>
  <si>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</si>
  <si>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</si>
  <si>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ISNELLO</t>
  </si>
  <si>
    <t>Isnello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</si>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</sst>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2.6012345679012348</c:v>
                </c:pt>
                <c:pt idx="1">
                  <c:v>2.3300733496332517</c:v>
                </c:pt>
                <c:pt idx="2">
                  <c:v>2.1148197596795728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2352"/>
        <c:axId val="301414656"/>
      </c:lineChart>
      <c:catAx>
        <c:axId val="3014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4656"/>
        <c:crosses val="autoZero"/>
        <c:auto val="1"/>
        <c:lblAlgn val="ctr"/>
        <c:lblOffset val="100"/>
        <c:noMultiLvlLbl val="0"/>
      </c:catAx>
      <c:valAx>
        <c:axId val="301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36.419753086419753</c:v>
                </c:pt>
                <c:pt idx="1">
                  <c:v>41.198044009779949</c:v>
                </c:pt>
                <c:pt idx="2">
                  <c:v>47.263017356475302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1792"/>
        <c:axId val="301446272"/>
      </c:lineChart>
      <c:catAx>
        <c:axId val="3014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6272"/>
        <c:crosses val="autoZero"/>
        <c:auto val="1"/>
        <c:lblAlgn val="ctr"/>
        <c:lblOffset val="100"/>
        <c:noMultiLvlLbl val="0"/>
      </c:catAx>
      <c:valAx>
        <c:axId val="3014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47.263017356475302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0.53404539385847793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2.1148197596795728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9232"/>
        <c:axId val="302490752"/>
      </c:bubbleChart>
      <c:valAx>
        <c:axId val="30247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752"/>
        <c:crosses val="autoZero"/>
        <c:crossBetween val="midCat"/>
      </c:valAx>
      <c:valAx>
        <c:axId val="302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2.6012345679012348</v>
      </c>
      <c r="C13" s="27">
        <v>2.3300733496332517</v>
      </c>
      <c r="D13" s="27">
        <v>2.1148197596795728</v>
      </c>
    </row>
    <row r="14" spans="1:4" ht="21.6" customHeight="1" x14ac:dyDescent="0.2">
      <c r="A14" s="8" t="s">
        <v>5</v>
      </c>
      <c r="B14" s="27">
        <v>36.419753086419753</v>
      </c>
      <c r="C14" s="27">
        <v>41.198044009779949</v>
      </c>
      <c r="D14" s="27">
        <v>47.263017356475302</v>
      </c>
    </row>
    <row r="15" spans="1:4" ht="21.6" customHeight="1" x14ac:dyDescent="0.2">
      <c r="A15" s="9" t="s">
        <v>6</v>
      </c>
      <c r="B15" s="28">
        <v>0.98765432098765427</v>
      </c>
      <c r="C15" s="28">
        <v>0.36674816625916873</v>
      </c>
      <c r="D15" s="28">
        <v>0.53404539385847793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2.1148197596795728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47.263017356475302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0.53404539385847793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2015-04-17T09:28:35Z</dcterms:modified>
</cp:coreProperties>
</file>