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<sst xmlns="http://schemas.openxmlformats.org/spreadsheetml/2006/main" count="55" uniqueCount="26">
  <si>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</si>
  <si>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</si>
  <si>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</si>
  <si>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</si>
  <si>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</si>
  <si>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</si>
  <si>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</si>
  <si>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</si>
  <si>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</si>
  <si>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</si>
  <si>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</si>
  <si>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</si>
  <si>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</si>
  <si>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</si>
  <si>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</si>
  <si>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</si>
  <si>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</si>
  <si>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</si>
  <si>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</si>
  <si>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</si>
  <si>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</si>
  <si>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GRATTERI</t>
  </si>
  <si>
    <t>….</t>
  </si>
  <si>
    <t>-</t>
  </si>
  <si>
    <t>Gratteri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</si>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</sst>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2.0576131687242798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2.0576131687242798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2.0576131687242798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7772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7728"/>
        <c:crosses val="autoZero"/>
        <c:crossBetween val="midCat"/>
      </c:valAx>
      <c:valAx>
        <c:axId val="1003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0.81566068515497558</v>
      </c>
      <c r="C13" s="30">
        <v>0</v>
      </c>
      <c r="D13" s="30">
        <v>16.683022571148182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2.0576131687242798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71.614583333333343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65.653495440729486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29.411764705882355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139.63636363636365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16.683022571148182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2.0576131687242798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71.614583333333343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65.653495440729486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29.411764705882355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139.63636363636365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2016-01-26T10:57:45Z</dcterms:modified>
</cp:coreProperties>
</file>