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<sst xmlns="http://schemas.openxmlformats.org/spreadsheetml/2006/main" count="23" uniqueCount="17">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</sst>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54.112554112554115</c:v>
                </c:pt>
                <c:pt idx="1">
                  <c:v>20.063694267515924</c:v>
                </c:pt>
                <c:pt idx="2">
                  <c:v>16.018306636155607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048"/>
        <c:axId val="244852224"/>
      </c:lineChart>
      <c:catAx>
        <c:axId val="24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224"/>
        <c:crosses val="autoZero"/>
        <c:auto val="1"/>
        <c:lblAlgn val="ctr"/>
        <c:lblOffset val="100"/>
        <c:noMultiLvlLbl val="0"/>
      </c:catAx>
      <c:valAx>
        <c:axId val="2448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85.18518518518519</c:v>
                </c:pt>
                <c:pt idx="1">
                  <c:v>51.612903225806448</c:v>
                </c:pt>
                <c:pt idx="2">
                  <c:v>64.86486486486487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432"/>
        <c:axId val="245570560"/>
      </c:lineChart>
      <c:catAx>
        <c:axId val="244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auto val="1"/>
        <c:lblAlgn val="ctr"/>
        <c:lblOffset val="100"/>
        <c:noMultiLvlLbl val="0"/>
      </c:catAx>
      <c:valAx>
        <c:axId val="2455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12.043795620437956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22.699386503067483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12.043795620437956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22.699386503067483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6736"/>
        <c:axId val="268383744"/>
      </c:bubbleChart>
      <c:valAx>
        <c:axId val="2476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44.217687074829932</v>
      </c>
      <c r="C13" s="27">
        <v>18.974358974358974</v>
      </c>
      <c r="D13" s="27">
        <v>12.043795620437956</v>
      </c>
    </row>
    <row r="14" spans="1:4" ht="19.899999999999999" customHeight="1" x14ac:dyDescent="0.2">
      <c r="A14" s="9" t="s">
        <v>9</v>
      </c>
      <c r="B14" s="27">
        <v>71.428571428571431</v>
      </c>
      <c r="C14" s="27">
        <v>21.84873949579832</v>
      </c>
      <c r="D14" s="27">
        <v>22.699386503067483</v>
      </c>
    </row>
    <row r="15" spans="1:4" ht="19.899999999999999" customHeight="1" x14ac:dyDescent="0.2">
      <c r="A15" s="9" t="s">
        <v>10</v>
      </c>
      <c r="B15" s="27">
        <v>54.112554112554115</v>
      </c>
      <c r="C15" s="27">
        <v>20.063694267515924</v>
      </c>
      <c r="D15" s="27">
        <v>16.018306636155607</v>
      </c>
    </row>
    <row r="16" spans="1:4" ht="19.899999999999999" customHeight="1" x14ac:dyDescent="0.2">
      <c r="A16" s="10" t="s">
        <v>11</v>
      </c>
      <c r="B16" s="28">
        <v>85.18518518518519</v>
      </c>
      <c r="C16" s="28">
        <v>51.612903225806448</v>
      </c>
      <c r="D16" s="28">
        <v>64.86486486486487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12.043795620437956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22.699386503067483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16.018306636155607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64.86486486486487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2016-04-29T11:19:22Z</dcterms:modified>
</cp:coreProperties>
</file>