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<sst xmlns="http://schemas.openxmlformats.org/spreadsheetml/2006/main" count="23" uniqueCount="17">
  <si>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</si>
  <si>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</si>
  <si>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</si>
  <si>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</si>
  <si>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</si>
  <si>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</si>
  <si>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</si>
  <si>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</si>
  <si>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</si>
  <si>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</si>
  <si>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</si>
  <si>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</si>
  <si>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</si>
  <si>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</si>
  <si>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GODRANO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</si>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</sst>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12.162162162162163</c:v>
                </c:pt>
                <c:pt idx="1">
                  <c:v>5.9523809523809517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9584"/>
        <c:axId val="405229952"/>
      </c:lineChart>
      <c:catAx>
        <c:axId val="4052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952"/>
        <c:crosses val="autoZero"/>
        <c:auto val="1"/>
        <c:lblAlgn val="ctr"/>
        <c:lblOffset val="100"/>
        <c:noMultiLvlLbl val="0"/>
      </c:catAx>
      <c:valAx>
        <c:axId val="40522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87.341772151898738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65408"/>
        <c:axId val="405870848"/>
      </c:lineChart>
      <c:catAx>
        <c:axId val="4052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0848"/>
        <c:crosses val="autoZero"/>
        <c:auto val="1"/>
        <c:lblAlgn val="ctr"/>
        <c:lblOffset val="100"/>
        <c:noMultiLvlLbl val="0"/>
      </c:catAx>
      <c:valAx>
        <c:axId val="4058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42.096219931271477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926656"/>
        <c:axId val="405929344"/>
      </c:bubbleChart>
      <c:valAx>
        <c:axId val="4059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9344"/>
        <c:crosses val="autoZero"/>
        <c:crossBetween val="midCat"/>
      </c:valAx>
      <c:valAx>
        <c:axId val="4059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6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21.466905187835419</v>
      </c>
      <c r="C13" s="19">
        <v>34.519572953736656</v>
      </c>
      <c r="D13" s="19">
        <v>46.048109965635739</v>
      </c>
    </row>
    <row r="14" spans="1:4" ht="15.6" customHeight="1" x14ac:dyDescent="0.2">
      <c r="A14" s="8" t="s">
        <v>6</v>
      </c>
      <c r="B14" s="19">
        <v>12.162162162162163</v>
      </c>
      <c r="C14" s="19">
        <v>5.9523809523809517</v>
      </c>
      <c r="D14" s="19">
        <v>15.476190476190476</v>
      </c>
    </row>
    <row r="15" spans="1:4" ht="15.6" customHeight="1" x14ac:dyDescent="0.2">
      <c r="A15" s="8" t="s">
        <v>8</v>
      </c>
      <c r="B15" s="19">
        <v>87.341772151898738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27.012522361359569</v>
      </c>
      <c r="C16" s="20">
        <v>37.010676156583628</v>
      </c>
      <c r="D16" s="20">
        <v>42.096219931271477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46.048109965635739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15.476190476190476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42.096219931271477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2015-04-20T13:06:31Z</dcterms:modified>
</cp:coreProperties>
</file>