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<sst xmlns="http://schemas.openxmlformats.org/spreadsheetml/2006/main" count="23" uniqueCount="17">
  <si>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</si>
  <si>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</si>
  <si>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</si>
  <si>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</si>
  <si>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</si>
  <si>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</si>
  <si>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</si>
  <si>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</si>
  <si>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</si>
  <si>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</si>
  <si>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</si>
  <si>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</si>
  <si>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</si>
  <si>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</si>
  <si>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GODRANO</t>
  </si>
  <si>
    <t>Godrano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</si>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</sst>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19.587628865979383</c:v>
                </c:pt>
                <c:pt idx="1">
                  <c:v>15.946843853820598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3.7800687285223367</c:v>
                </c:pt>
                <c:pt idx="1">
                  <c:v>2.9900332225913622</c:v>
                </c:pt>
                <c:pt idx="2">
                  <c:v>3.7414965986394559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784"/>
        <c:axId val="91192320"/>
      </c:lineChart>
      <c:catAx>
        <c:axId val="91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320"/>
        <c:crosses val="autoZero"/>
        <c:auto val="1"/>
        <c:lblAlgn val="ctr"/>
        <c:lblOffset val="100"/>
        <c:noMultiLvlLbl val="0"/>
      </c:catAx>
      <c:valAx>
        <c:axId val="9119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3.7414965986394559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3.7414965986394559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16.111111111111111</v>
      </c>
      <c r="C13" s="27">
        <v>9.5238095238095237</v>
      </c>
      <c r="D13" s="27">
        <v>5.144694533762058</v>
      </c>
    </row>
    <row r="14" spans="1:4" ht="19.149999999999999" customHeight="1" x14ac:dyDescent="0.2">
      <c r="A14" s="8" t="s">
        <v>6</v>
      </c>
      <c r="B14" s="27">
        <v>1.7182130584192441</v>
      </c>
      <c r="C14" s="27">
        <v>0.66445182724252494</v>
      </c>
      <c r="D14" s="27">
        <v>0.68027210884353739</v>
      </c>
    </row>
    <row r="15" spans="1:4" ht="19.149999999999999" customHeight="1" x14ac:dyDescent="0.2">
      <c r="A15" s="8" t="s">
        <v>7</v>
      </c>
      <c r="B15" s="27">
        <v>3.7800687285223367</v>
      </c>
      <c r="C15" s="27">
        <v>2.9900332225913622</v>
      </c>
      <c r="D15" s="27">
        <v>3.7414965986394559</v>
      </c>
    </row>
    <row r="16" spans="1:4" ht="19.149999999999999" customHeight="1" x14ac:dyDescent="0.2">
      <c r="A16" s="9" t="s">
        <v>8</v>
      </c>
      <c r="B16" s="28">
        <v>19.587628865979383</v>
      </c>
      <c r="C16" s="28">
        <v>15.946843853820598</v>
      </c>
      <c r="D16" s="28">
        <v>9.5238095238095237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5.144694533762058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0.68027210884353739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3.7414965986394559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9.5238095238095237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2016-01-26T14:18:19Z</dcterms:modified>
</cp:coreProperties>
</file>