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<sst xmlns="http://schemas.openxmlformats.org/spreadsheetml/2006/main" count="31" uniqueCount="21">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</sst>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29.292867109907249</c:v>
                </c:pt>
                <c:pt idx="1">
                  <c:v>29.421119592875318</c:v>
                </c:pt>
                <c:pt idx="2">
                  <c:v>29.575022572437003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0.98865203500078103</c:v>
                </c:pt>
                <c:pt idx="1">
                  <c:v>4.3696813411409074E-2</c:v>
                </c:pt>
                <c:pt idx="2">
                  <c:v>5.2187644412038381E-2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-2.8824246477071491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0.61187254858063866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5.2187644412038381E-2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-2.8824246477071491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0.61187254858063866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1142</v>
      </c>
      <c r="C13" s="29">
        <v>1147</v>
      </c>
      <c r="D13" s="29">
        <v>1153</v>
      </c>
    </row>
    <row r="14" spans="1:4" ht="19.149999999999999" customHeight="1" x14ac:dyDescent="0.2">
      <c r="A14" s="9" t="s">
        <v>9</v>
      </c>
      <c r="B14" s="28">
        <v>0.98865203500078103</v>
      </c>
      <c r="C14" s="28">
        <v>4.3696813411409074E-2</v>
      </c>
      <c r="D14" s="28">
        <v>5.2187644412038381E-2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-0.82275435147683984</v>
      </c>
      <c r="D15" s="28">
        <v>-2.8824246477071491</v>
      </c>
    </row>
    <row r="16" spans="1:4" ht="19.149999999999999" customHeight="1" x14ac:dyDescent="0.2">
      <c r="A16" s="9" t="s">
        <v>11</v>
      </c>
      <c r="B16" s="28" t="s">
        <v>2</v>
      </c>
      <c r="C16" s="28">
        <v>0.24856725473023644</v>
      </c>
      <c r="D16" s="28">
        <v>0.61187254858063866</v>
      </c>
    </row>
    <row r="17" spans="1:4" ht="19.149999999999999" customHeight="1" x14ac:dyDescent="0.2">
      <c r="A17" s="9" t="s">
        <v>12</v>
      </c>
      <c r="B17" s="22">
        <v>0.46378468780780602</v>
      </c>
      <c r="C17" s="22">
        <v>0.40690275034884671</v>
      </c>
      <c r="D17" s="22">
        <v>0.41085243012804734</v>
      </c>
    </row>
    <row r="18" spans="1:4" ht="19.149999999999999" customHeight="1" x14ac:dyDescent="0.2">
      <c r="A18" s="9" t="s">
        <v>13</v>
      </c>
      <c r="B18" s="22">
        <v>2.276707530647986</v>
      </c>
      <c r="C18" s="22">
        <v>3.4001743679163035</v>
      </c>
      <c r="D18" s="22">
        <v>2.9488291413703385</v>
      </c>
    </row>
    <row r="19" spans="1:4" ht="19.149999999999999" customHeight="1" x14ac:dyDescent="0.2">
      <c r="A19" s="11" t="s">
        <v>14</v>
      </c>
      <c r="B19" s="23">
        <v>29.292867109907249</v>
      </c>
      <c r="C19" s="23">
        <v>29.421119592875318</v>
      </c>
      <c r="D19" s="23">
        <v>29.575022572437003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5.2187644412038381E-2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-2.8824246477071491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0.61187254858063866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0.41085243012804734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2.9488291413703385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29.575022572437003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2016-02-17T11:15:31Z</dcterms:modified>
</cp:coreProperties>
</file>