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<sst xmlns="http://schemas.openxmlformats.org/spreadsheetml/2006/main" count="23" uniqueCount="17">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</sst>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26.50793650793651</c:v>
                </c:pt>
                <c:pt idx="1">
                  <c:v>20.268199233716473</c:v>
                </c:pt>
                <c:pt idx="2">
                  <c:v>11.541501976284586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2224"/>
        <c:axId val="244853760"/>
      </c:lineChart>
      <c:catAx>
        <c:axId val="24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3760"/>
        <c:crosses val="autoZero"/>
        <c:auto val="1"/>
        <c:lblAlgn val="ctr"/>
        <c:lblOffset val="100"/>
        <c:noMultiLvlLbl val="0"/>
      </c:catAx>
      <c:valAx>
        <c:axId val="24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61.028192371475953</c:v>
                </c:pt>
                <c:pt idx="1">
                  <c:v>56.766917293233085</c:v>
                </c:pt>
                <c:pt idx="2">
                  <c:v>33.495145631067963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90240"/>
        <c:axId val="245573120"/>
      </c:lineChart>
      <c:catAx>
        <c:axId val="2448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3120"/>
        <c:crosses val="autoZero"/>
        <c:auto val="1"/>
        <c:lblAlgn val="ctr"/>
        <c:lblOffset val="100"/>
        <c:noMultiLvlLbl val="0"/>
      </c:catAx>
      <c:valAx>
        <c:axId val="245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9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8.3591331269349833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17.158469945355193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33.495145631067963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8.3591331269349833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17.158469945355193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23.162696401419158</v>
      </c>
      <c r="C13" s="27">
        <v>15.723645026801666</v>
      </c>
      <c r="D13" s="27">
        <v>8.3591331269349833</v>
      </c>
    </row>
    <row r="14" spans="1:4" ht="19.899999999999999" customHeight="1" x14ac:dyDescent="0.2">
      <c r="A14" s="9" t="s">
        <v>9</v>
      </c>
      <c r="B14" s="27">
        <v>32.115548003398473</v>
      </c>
      <c r="C14" s="27">
        <v>28.464017185821699</v>
      </c>
      <c r="D14" s="27">
        <v>17.158469945355193</v>
      </c>
    </row>
    <row r="15" spans="1:4" ht="19.899999999999999" customHeight="1" x14ac:dyDescent="0.2">
      <c r="A15" s="9" t="s">
        <v>10</v>
      </c>
      <c r="B15" s="27">
        <v>26.50793650793651</v>
      </c>
      <c r="C15" s="27">
        <v>20.268199233716473</v>
      </c>
      <c r="D15" s="27">
        <v>11.541501976284586</v>
      </c>
    </row>
    <row r="16" spans="1:4" ht="19.899999999999999" customHeight="1" x14ac:dyDescent="0.2">
      <c r="A16" s="10" t="s">
        <v>11</v>
      </c>
      <c r="B16" s="28">
        <v>61.028192371475953</v>
      </c>
      <c r="C16" s="28">
        <v>56.766917293233085</v>
      </c>
      <c r="D16" s="28">
        <v>33.495145631067963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8.3591331269349833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17.158469945355193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11.541501976284586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33.495145631067963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2016-04-29T11:19:18Z</dcterms:modified>
</cp:coreProperties>
</file>