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<sst xmlns="http://schemas.openxmlformats.org/spreadsheetml/2006/main" count="40" uniqueCount="23">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</sst>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3.6955148452305751</c:v>
                </c:pt>
                <c:pt idx="1">
                  <c:v>2.0516919797495339</c:v>
                </c:pt>
                <c:pt idx="2">
                  <c:v>1.6166773027015529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19.106382978723406</c:v>
                </c:pt>
                <c:pt idx="1">
                  <c:v>34.41108545034642</c:v>
                </c:pt>
                <c:pt idx="2">
                  <c:v>24.031007751937985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612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6.3178047223994893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2.339927674962774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1.098992590125718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6.3178047223994893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2.339927674962774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104.96400000000001</v>
      </c>
      <c r="C13" s="23">
        <v>102.932</v>
      </c>
      <c r="D13" s="23">
        <v>100.89099999999999</v>
      </c>
    </row>
    <row r="14" spans="1:4" ht="18" customHeight="1" x14ac:dyDescent="0.2">
      <c r="A14" s="10" t="s">
        <v>10</v>
      </c>
      <c r="B14" s="23">
        <v>679</v>
      </c>
      <c r="C14" s="23">
        <v>326</v>
      </c>
      <c r="D14" s="23">
        <v>780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1.948178453146308E-2</v>
      </c>
      <c r="C16" s="23">
        <v>0</v>
      </c>
      <c r="D16" s="23">
        <v>0.21454623471358078</v>
      </c>
    </row>
    <row r="17" spans="1:4" ht="18" customHeight="1" x14ac:dyDescent="0.2">
      <c r="A17" s="10" t="s">
        <v>12</v>
      </c>
      <c r="B17" s="23">
        <v>3.6955148452305751</v>
      </c>
      <c r="C17" s="23">
        <v>2.0516919797495339</v>
      </c>
      <c r="D17" s="23">
        <v>1.6166773027015529</v>
      </c>
    </row>
    <row r="18" spans="1:4" ht="18" customHeight="1" x14ac:dyDescent="0.2">
      <c r="A18" s="10" t="s">
        <v>7</v>
      </c>
      <c r="B18" s="23">
        <v>13.897662665824384</v>
      </c>
      <c r="C18" s="23">
        <v>8.6597388755662141</v>
      </c>
      <c r="D18" s="23">
        <v>6.3178047223994893</v>
      </c>
    </row>
    <row r="19" spans="1:4" ht="18" customHeight="1" x14ac:dyDescent="0.2">
      <c r="A19" s="10" t="s">
        <v>13</v>
      </c>
      <c r="B19" s="23">
        <v>0.9066487575554063</v>
      </c>
      <c r="C19" s="23">
        <v>1.4887365328109696</v>
      </c>
      <c r="D19" s="23">
        <v>1.098992590125718</v>
      </c>
    </row>
    <row r="20" spans="1:4" ht="18" customHeight="1" x14ac:dyDescent="0.2">
      <c r="A20" s="10" t="s">
        <v>14</v>
      </c>
      <c r="B20" s="23">
        <v>19.106382978723406</v>
      </c>
      <c r="C20" s="23">
        <v>34.41108545034642</v>
      </c>
      <c r="D20" s="23">
        <v>24.031007751937985</v>
      </c>
    </row>
    <row r="21" spans="1:4" ht="18" customHeight="1" x14ac:dyDescent="0.2">
      <c r="A21" s="12" t="s">
        <v>15</v>
      </c>
      <c r="B21" s="24">
        <v>2.4005053695514844</v>
      </c>
      <c r="C21" s="24">
        <v>2.2382094324540369</v>
      </c>
      <c r="D21" s="24">
        <v>2.339927674962774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100.89099999999999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780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0.21454623471358078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1.6166773027015529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6.3178047223994893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1.098992590125718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24.031007751937985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2.339927674962774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2016-02-16T16:28:22Z</dcterms:modified>
</cp:coreProperties>
</file>