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<sst xmlns="http://schemas.openxmlformats.org/spreadsheetml/2006/main" count="40" uniqueCount="25">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</sst>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83.986013986013987</c:v>
                </c:pt>
                <c:pt idx="1">
                  <c:v>84.547311095983659</c:v>
                </c:pt>
                <c:pt idx="2">
                  <c:v>80.038510911424893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96.947552447552454</c:v>
                </c:pt>
                <c:pt idx="1">
                  <c:v>93.984343090537777</c:v>
                </c:pt>
                <c:pt idx="2">
                  <c:v>114.98587933247754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80.038510911424893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114.98587933247754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13.191226444238493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80.038510911424893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114.98587933247754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83.986013986013987</v>
      </c>
      <c r="C13" s="22">
        <v>84.547311095983659</v>
      </c>
      <c r="D13" s="22">
        <v>80.038510911424893</v>
      </c>
    </row>
    <row r="14" spans="1:4" ht="19.149999999999999" customHeight="1" x14ac:dyDescent="0.2">
      <c r="A14" s="11" t="s">
        <v>7</v>
      </c>
      <c r="B14" s="22">
        <v>96.947552447552454</v>
      </c>
      <c r="C14" s="22">
        <v>93.984343090537777</v>
      </c>
      <c r="D14" s="22">
        <v>114.98587933247754</v>
      </c>
    </row>
    <row r="15" spans="1:4" ht="19.149999999999999" customHeight="1" x14ac:dyDescent="0.2">
      <c r="A15" s="11" t="s">
        <v>8</v>
      </c>
      <c r="B15" s="22" t="s">
        <v>17</v>
      </c>
      <c r="C15" s="22">
        <v>16.76946800308404</v>
      </c>
      <c r="D15" s="22">
        <v>13.191226444238493</v>
      </c>
    </row>
    <row r="16" spans="1:4" ht="19.149999999999999" customHeight="1" x14ac:dyDescent="0.2">
      <c r="A16" s="11" t="s">
        <v>10</v>
      </c>
      <c r="B16" s="22">
        <v>20.766590389016017</v>
      </c>
      <c r="C16" s="22">
        <v>24.879097259537883</v>
      </c>
      <c r="D16" s="22">
        <v>70.773886727194125</v>
      </c>
    </row>
    <row r="17" spans="1:4" ht="19.149999999999999" customHeight="1" x14ac:dyDescent="0.2">
      <c r="A17" s="11" t="s">
        <v>11</v>
      </c>
      <c r="B17" s="22">
        <v>88.664987405541567</v>
      </c>
      <c r="C17" s="22">
        <v>86.266924564796909</v>
      </c>
      <c r="D17" s="22">
        <v>71.269177126917711</v>
      </c>
    </row>
    <row r="18" spans="1:4" ht="19.149999999999999" customHeight="1" x14ac:dyDescent="0.2">
      <c r="A18" s="11" t="s">
        <v>12</v>
      </c>
      <c r="B18" s="22">
        <v>15.897435897435798</v>
      </c>
      <c r="C18" s="22">
        <v>23.218724109362029</v>
      </c>
      <c r="D18" s="22">
        <v>35.197613721103608</v>
      </c>
    </row>
    <row r="19" spans="1:4" ht="19.149999999999999" customHeight="1" x14ac:dyDescent="0.2">
      <c r="A19" s="11" t="s">
        <v>13</v>
      </c>
      <c r="B19" s="22">
        <v>92.937062937062947</v>
      </c>
      <c r="C19" s="22">
        <v>97.089857045609264</v>
      </c>
      <c r="D19" s="22">
        <v>97.352374839537873</v>
      </c>
    </row>
    <row r="20" spans="1:4" ht="19.149999999999999" customHeight="1" x14ac:dyDescent="0.2">
      <c r="A20" s="11" t="s">
        <v>15</v>
      </c>
      <c r="B20" s="22" t="s">
        <v>17</v>
      </c>
      <c r="C20" s="22">
        <v>68.290258449304176</v>
      </c>
      <c r="D20" s="22">
        <v>56.899286280729577</v>
      </c>
    </row>
    <row r="21" spans="1:4" ht="19.149999999999999" customHeight="1" x14ac:dyDescent="0.2">
      <c r="A21" s="11" t="s">
        <v>16</v>
      </c>
      <c r="B21" s="22" t="s">
        <v>17</v>
      </c>
      <c r="C21" s="22">
        <v>2.5347912524850895</v>
      </c>
      <c r="D21" s="22">
        <v>5.3528945281522597</v>
      </c>
    </row>
    <row r="22" spans="1:4" ht="19.149999999999999" customHeight="1" x14ac:dyDescent="0.2">
      <c r="A22" s="11" t="s">
        <v>6</v>
      </c>
      <c r="B22" s="22">
        <v>44.965034965034967</v>
      </c>
      <c r="C22" s="22">
        <v>22.600408441116407</v>
      </c>
      <c r="D22" s="22">
        <v>7.8673602080624185</v>
      </c>
    </row>
    <row r="23" spans="1:4" ht="19.149999999999999" customHeight="1" x14ac:dyDescent="0.2">
      <c r="A23" s="12" t="s">
        <v>14</v>
      </c>
      <c r="B23" s="23">
        <v>4.8225050234427327</v>
      </c>
      <c r="C23" s="23">
        <v>6.4226440832101854</v>
      </c>
      <c r="D23" s="23">
        <v>1.1194833153928956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80.038510911424893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114.98587933247754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13.191226444238493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70.773886727194125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71.269177126917711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35.197613721103608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97.352374839537873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56.899286280729577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5.3528945281522597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7.8673602080624185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1.1194833153928956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2016-01-27T10:20:03Z</dcterms:modified>
</cp:coreProperties>
</file>