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<sst xmlns="http://schemas.openxmlformats.org/spreadsheetml/2006/main" count="23" uniqueCount="17">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</sst>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12.076271186440678</c:v>
                </c:pt>
                <c:pt idx="1">
                  <c:v>16.196447230929991</c:v>
                </c:pt>
                <c:pt idx="2">
                  <c:v>25.400213447171826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09856"/>
        <c:axId val="405211776"/>
      </c:lineChart>
      <c:catAx>
        <c:axId val="40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776"/>
        <c:crosses val="autoZero"/>
        <c:auto val="1"/>
        <c:lblAlgn val="ctr"/>
        <c:lblOffset val="100"/>
        <c:noMultiLvlLbl val="0"/>
      </c:catAx>
      <c:valAx>
        <c:axId val="40521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87.984111221449851</c:v>
                </c:pt>
                <c:pt idx="1">
                  <c:v>96.453900709219852</c:v>
                </c:pt>
                <c:pt idx="2">
                  <c:v>96.960486322188459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31104"/>
        <c:axId val="405233024"/>
      </c:lineChart>
      <c:catAx>
        <c:axId val="40523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3024"/>
        <c:crosses val="autoZero"/>
        <c:auto val="1"/>
        <c:lblAlgn val="ctr"/>
        <c:lblOffset val="100"/>
        <c:noMultiLvlLbl val="0"/>
      </c:catAx>
      <c:valAx>
        <c:axId val="40523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25.400213447171826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29.620793571069814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96.960486322188459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897600"/>
        <c:axId val="405899904"/>
      </c:bubbleChart>
      <c:valAx>
        <c:axId val="4058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9904"/>
        <c:crosses val="autoZero"/>
        <c:crossBetween val="midCat"/>
      </c:valAx>
      <c:valAx>
        <c:axId val="4058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33.180712548290167</v>
      </c>
      <c r="C13" s="19">
        <v>47.232772653282687</v>
      </c>
      <c r="D13" s="19">
        <v>58.789552988448015</v>
      </c>
    </row>
    <row r="14" spans="1:4" ht="15.6" customHeight="1" x14ac:dyDescent="0.2">
      <c r="A14" s="8" t="s">
        <v>6</v>
      </c>
      <c r="B14" s="19">
        <v>12.076271186440678</v>
      </c>
      <c r="C14" s="19">
        <v>16.196447230929991</v>
      </c>
      <c r="D14" s="19">
        <v>25.400213447171826</v>
      </c>
    </row>
    <row r="15" spans="1:4" ht="15.6" customHeight="1" x14ac:dyDescent="0.2">
      <c r="A15" s="8" t="s">
        <v>8</v>
      </c>
      <c r="B15" s="19">
        <v>87.984111221449851</v>
      </c>
      <c r="C15" s="19">
        <v>96.453900709219852</v>
      </c>
      <c r="D15" s="19">
        <v>96.960486322188459</v>
      </c>
    </row>
    <row r="16" spans="1:4" ht="15.6" customHeight="1" x14ac:dyDescent="0.2">
      <c r="A16" s="9" t="s">
        <v>9</v>
      </c>
      <c r="B16" s="20">
        <v>23.765917870940047</v>
      </c>
      <c r="C16" s="20">
        <v>29.069451980466631</v>
      </c>
      <c r="D16" s="20">
        <v>29.620793571069814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58.789552988448015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25.400213447171826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96.960486322188459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29.620793571069814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2015-04-20T13:06:20Z</dcterms:modified>
</cp:coreProperties>
</file>