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<sst xmlns="http://schemas.openxmlformats.org/spreadsheetml/2006/main" count="57" uniqueCount="26">
  <si>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</si>
  <si>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</si>
  <si>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</si>
  <si>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</si>
  <si>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</si>
  <si>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</si>
  <si>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</si>
  <si>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</si>
  <si>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</si>
  <si>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</si>
  <si>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</si>
  <si>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</si>
  <si>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</si>
  <si>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</si>
  <si>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</si>
  <si>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</si>
  <si>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</si>
  <si>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</si>
  <si>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</si>
  <si>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</si>
  <si>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</si>
  <si>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CEFALÀ DIANA</t>
  </si>
  <si>
    <t>….</t>
  </si>
  <si>
    <t>-</t>
  </si>
  <si>
    <t>Cefalà Diana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</si>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</sst>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8992"/>
        <c:axId val="94870912"/>
      </c:lineChart>
      <c:catAx>
        <c:axId val="948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0912"/>
        <c:crosses val="autoZero"/>
        <c:auto val="1"/>
        <c:lblAlgn val="ctr"/>
        <c:lblOffset val="100"/>
        <c:noMultiLvlLbl val="0"/>
      </c:catAx>
      <c:valAx>
        <c:axId val="9487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6720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3.8797284190106693</v>
      </c>
      <c r="C13" s="30">
        <v>2.0161290322580645</v>
      </c>
      <c r="D13" s="30">
        <v>8.9374379344587886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0.84745762711864403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22.222222222222221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152.43619489559165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38.932633420822398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8.9374379344587886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0.84745762711864403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22.222222222222221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152.43619489559165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38.932633420822398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2016-01-26T10:57:26Z</dcterms:modified>
</cp:coreProperties>
</file>