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<sst xmlns="http://schemas.openxmlformats.org/spreadsheetml/2006/main" count="23" uniqueCount="17">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</sst>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3.1633792333457387</c:v>
                </c:pt>
                <c:pt idx="1">
                  <c:v>4.81139337952271</c:v>
                </c:pt>
                <c:pt idx="2">
                  <c:v>3.3007334963325183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17.929910350448246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3.3007334963325183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3.5452322738386304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17.929910350448246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3.3007334963325183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14.291030889467807</c:v>
                </c:pt>
                <c:pt idx="1">
                  <c:v>16.204772902232488</c:v>
                </c:pt>
                <c:pt idx="2">
                  <c:v>17.929910350448246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34.004914004914006</v>
      </c>
      <c r="C13" s="28">
        <v>25.583524027459951</v>
      </c>
      <c r="D13" s="28">
        <v>30.459770114942529</v>
      </c>
    </row>
    <row r="14" spans="1:4" ht="19.899999999999999" customHeight="1" x14ac:dyDescent="0.2">
      <c r="A14" s="9" t="s">
        <v>8</v>
      </c>
      <c r="B14" s="28">
        <v>3.6471901749162634</v>
      </c>
      <c r="C14" s="28">
        <v>5.1578137028483448</v>
      </c>
      <c r="D14" s="28">
        <v>3.5452322738386304</v>
      </c>
    </row>
    <row r="15" spans="1:4" ht="19.899999999999999" customHeight="1" x14ac:dyDescent="0.2">
      <c r="A15" s="9" t="s">
        <v>9</v>
      </c>
      <c r="B15" s="28">
        <v>14.291030889467807</v>
      </c>
      <c r="C15" s="28">
        <v>16.204772902232488</v>
      </c>
      <c r="D15" s="28">
        <v>17.929910350448246</v>
      </c>
    </row>
    <row r="16" spans="1:4" ht="19.899999999999999" customHeight="1" x14ac:dyDescent="0.2">
      <c r="A16" s="10" t="s">
        <v>7</v>
      </c>
      <c r="B16" s="29">
        <v>3.1633792333457387</v>
      </c>
      <c r="C16" s="29">
        <v>4.81139337952271</v>
      </c>
      <c r="D16" s="29">
        <v>3.3007334963325183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30.459770114942529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3.5452322738386304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17.929910350448246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3.3007334963325183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2016-01-26T16:48:46Z</dcterms:modified>
</cp:coreProperties>
</file>