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<sst xmlns="http://schemas.openxmlformats.org/spreadsheetml/2006/main" count="23" uniqueCount="17">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</sst>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3.4875444839857654</c:v>
                </c:pt>
                <c:pt idx="1">
                  <c:v>5.6132075471698117</c:v>
                </c:pt>
                <c:pt idx="2">
                  <c:v>10.432852386237514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45376"/>
        <c:axId val="405209856"/>
      </c:lineChart>
      <c:catAx>
        <c:axId val="4030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856"/>
        <c:crosses val="autoZero"/>
        <c:auto val="1"/>
        <c:lblAlgn val="ctr"/>
        <c:lblOffset val="100"/>
        <c:noMultiLvlLbl val="0"/>
      </c:catAx>
      <c:valAx>
        <c:axId val="40520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75.180028804608739</c:v>
                </c:pt>
                <c:pt idx="1">
                  <c:v>91.062394603709947</c:v>
                </c:pt>
                <c:pt idx="2">
                  <c:v>92.487167522165194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29568"/>
        <c:axId val="405231104"/>
      </c:lineChart>
      <c:catAx>
        <c:axId val="4052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104"/>
        <c:crosses val="autoZero"/>
        <c:auto val="1"/>
        <c:lblAlgn val="ctr"/>
        <c:lblOffset val="100"/>
        <c:noMultiLvlLbl val="0"/>
      </c:catAx>
      <c:valAx>
        <c:axId val="4052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10.432852386237514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39.365095698703442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92.487167522165194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883520"/>
        <c:axId val="405897984"/>
      </c:bubbleChart>
      <c:valAx>
        <c:axId val="40588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984"/>
        <c:crosses val="autoZero"/>
        <c:crossBetween val="midCat"/>
      </c:valAx>
      <c:valAx>
        <c:axId val="4058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12.705299039355438</v>
      </c>
      <c r="C13" s="19">
        <v>26.815558719928053</v>
      </c>
      <c r="D13" s="19">
        <v>41.809014200452765</v>
      </c>
    </row>
    <row r="14" spans="1:4" ht="15.6" customHeight="1" x14ac:dyDescent="0.2">
      <c r="A14" s="8" t="s">
        <v>6</v>
      </c>
      <c r="B14" s="19">
        <v>3.4875444839857654</v>
      </c>
      <c r="C14" s="19">
        <v>5.6132075471698117</v>
      </c>
      <c r="D14" s="19">
        <v>10.432852386237514</v>
      </c>
    </row>
    <row r="15" spans="1:4" ht="15.6" customHeight="1" x14ac:dyDescent="0.2">
      <c r="A15" s="8" t="s">
        <v>8</v>
      </c>
      <c r="B15" s="19">
        <v>75.180028804608739</v>
      </c>
      <c r="C15" s="19">
        <v>91.062394603709947</v>
      </c>
      <c r="D15" s="19">
        <v>92.487167522165194</v>
      </c>
    </row>
    <row r="16" spans="1:4" ht="15.6" customHeight="1" x14ac:dyDescent="0.2">
      <c r="A16" s="9" t="s">
        <v>9</v>
      </c>
      <c r="B16" s="20">
        <v>27.011672347897946</v>
      </c>
      <c r="C16" s="20">
        <v>40.050963051787456</v>
      </c>
      <c r="D16" s="20">
        <v>39.365095698703442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41.809014200452765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10.432852386237514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92.487167522165194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39.365095698703442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2015-04-20T13:06:16Z</dcterms:modified>
</cp:coreProperties>
</file>