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<sst xmlns="http://schemas.openxmlformats.org/spreadsheetml/2006/main" count="23" uniqueCount="17">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</sst>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3.2218091697645597</c:v>
                </c:pt>
                <c:pt idx="1">
                  <c:v>5.0113895216400905</c:v>
                </c:pt>
                <c:pt idx="2">
                  <c:v>11.61217587373168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416"/>
        <c:axId val="403044224"/>
      </c:lineChart>
      <c:catAx>
        <c:axId val="403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224"/>
        <c:crosses val="autoZero"/>
        <c:auto val="1"/>
        <c:lblAlgn val="ctr"/>
        <c:lblOffset val="100"/>
        <c:noMultiLvlLbl val="0"/>
      </c:catAx>
      <c:valAx>
        <c:axId val="40304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79.291845493562235</c:v>
                </c:pt>
                <c:pt idx="1">
                  <c:v>91.86666666666666</c:v>
                </c:pt>
                <c:pt idx="2">
                  <c:v>95.931142410015653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8048"/>
        <c:axId val="405219584"/>
      </c:lineChart>
      <c:catAx>
        <c:axId val="4052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584"/>
        <c:crosses val="autoZero"/>
        <c:auto val="1"/>
        <c:lblAlgn val="ctr"/>
        <c:lblOffset val="100"/>
        <c:noMultiLvlLbl val="0"/>
      </c:catAx>
      <c:valAx>
        <c:axId val="4052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11.61217587373168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39.434571890145399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95.931142410015653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869696"/>
        <c:axId val="405881600"/>
      </c:bubbleChart>
      <c:valAx>
        <c:axId val="40586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1600"/>
        <c:crosses val="autoZero"/>
        <c:crossBetween val="midCat"/>
      </c:valAx>
      <c:valAx>
        <c:axId val="40588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6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14.332816136539952</v>
      </c>
      <c r="C13" s="19">
        <v>28.025594149908596</v>
      </c>
      <c r="D13" s="19">
        <v>42.294022617124391</v>
      </c>
    </row>
    <row r="14" spans="1:4" ht="15.6" customHeight="1" x14ac:dyDescent="0.2">
      <c r="A14" s="8" t="s">
        <v>6</v>
      </c>
      <c r="B14" s="19">
        <v>3.2218091697645597</v>
      </c>
      <c r="C14" s="19">
        <v>5.0113895216400905</v>
      </c>
      <c r="D14" s="19">
        <v>11.61217587373168</v>
      </c>
    </row>
    <row r="15" spans="1:4" ht="15.6" customHeight="1" x14ac:dyDescent="0.2">
      <c r="A15" s="8" t="s">
        <v>8</v>
      </c>
      <c r="B15" s="19">
        <v>79.291845493562235</v>
      </c>
      <c r="C15" s="19">
        <v>91.86666666666666</v>
      </c>
      <c r="D15" s="19">
        <v>95.931142410015653</v>
      </c>
    </row>
    <row r="16" spans="1:4" ht="15.6" customHeight="1" x14ac:dyDescent="0.2">
      <c r="A16" s="9" t="s">
        <v>9</v>
      </c>
      <c r="B16" s="20">
        <v>32.757951900698217</v>
      </c>
      <c r="C16" s="20">
        <v>40.292504570383912</v>
      </c>
      <c r="D16" s="20">
        <v>39.434571890145399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42.294022617124391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11.61217587373168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95.931142410015653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39.434571890145399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2015-04-20T13:06:15Z</dcterms:modified>
</cp:coreProperties>
</file>