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<sst xmlns="http://schemas.openxmlformats.org/spreadsheetml/2006/main" count="23" uniqueCount="17">
  <si>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</si>
  <si>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</si>
  <si>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</si>
  <si>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</si>
  <si>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</si>
  <si>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</si>
  <si>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</si>
  <si>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</si>
  <si>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</si>
  <si>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</si>
  <si>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</si>
  <si>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</si>
  <si>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</si>
  <si>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</si>
  <si>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CAMPOREALE</t>
  </si>
  <si>
    <t>Camporeale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</si>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</sst>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6.129032258064516</c:v>
                </c:pt>
                <c:pt idx="1">
                  <c:v>4.6762589928057556</c:v>
                </c:pt>
                <c:pt idx="2">
                  <c:v>12.254901960784313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4496"/>
        <c:axId val="403036800"/>
      </c:lineChart>
      <c:catAx>
        <c:axId val="4030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800"/>
        <c:crosses val="autoZero"/>
        <c:auto val="1"/>
        <c:lblAlgn val="ctr"/>
        <c:lblOffset val="100"/>
        <c:noMultiLvlLbl val="0"/>
      </c:catAx>
      <c:valAx>
        <c:axId val="40303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75.69832402234637</c:v>
                </c:pt>
                <c:pt idx="1">
                  <c:v>88.986784140969164</c:v>
                </c:pt>
                <c:pt idx="2">
                  <c:v>91.121495327102807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16256"/>
        <c:axId val="405218432"/>
      </c:lineChart>
      <c:catAx>
        <c:axId val="4052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8432"/>
        <c:crosses val="autoZero"/>
        <c:auto val="1"/>
        <c:lblAlgn val="ctr"/>
        <c:lblOffset val="100"/>
        <c:noMultiLvlLbl val="0"/>
      </c:catAx>
      <c:valAx>
        <c:axId val="40521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12.254901960784313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42.766570605187319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91.121495327102807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65408"/>
        <c:axId val="405871232"/>
      </c:bubbleChart>
      <c:valAx>
        <c:axId val="4052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71232"/>
        <c:crosses val="autoZero"/>
        <c:crossBetween val="midCat"/>
      </c:valAx>
      <c:valAx>
        <c:axId val="4058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65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15.781922525107603</v>
      </c>
      <c r="C13" s="19">
        <v>23.089519650655021</v>
      </c>
      <c r="D13" s="19">
        <v>36.138328530259365</v>
      </c>
    </row>
    <row r="14" spans="1:4" ht="15.6" customHeight="1" x14ac:dyDescent="0.2">
      <c r="A14" s="8" t="s">
        <v>6</v>
      </c>
      <c r="B14" s="19">
        <v>6.129032258064516</v>
      </c>
      <c r="C14" s="19">
        <v>4.6762589928057556</v>
      </c>
      <c r="D14" s="19">
        <v>12.254901960784313</v>
      </c>
    </row>
    <row r="15" spans="1:4" ht="15.6" customHeight="1" x14ac:dyDescent="0.2">
      <c r="A15" s="8" t="s">
        <v>8</v>
      </c>
      <c r="B15" s="19">
        <v>75.69832402234637</v>
      </c>
      <c r="C15" s="19">
        <v>88.986784140969164</v>
      </c>
      <c r="D15" s="19">
        <v>91.121495327102807</v>
      </c>
    </row>
    <row r="16" spans="1:4" ht="15.6" customHeight="1" x14ac:dyDescent="0.2">
      <c r="A16" s="9" t="s">
        <v>9</v>
      </c>
      <c r="B16" s="20">
        <v>23.86417981826877</v>
      </c>
      <c r="C16" s="20">
        <v>40.120087336244545</v>
      </c>
      <c r="D16" s="20">
        <v>42.766570605187319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36.138328530259365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12.254901960784313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91.121495327102807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42.766570605187319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2015-04-20T13:06:14Z</dcterms:modified>
</cp:coreProperties>
</file>