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<sst xmlns="http://schemas.openxmlformats.org/spreadsheetml/2006/main" count="55" uniqueCount="26">
  <si>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</si>
  <si>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</si>
  <si>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</si>
  <si>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</si>
  <si>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</si>
  <si>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</si>
  <si>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</si>
  <si>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</si>
  <si>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</si>
  <si>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</si>
  <si>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</si>
  <si>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</si>
  <si>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</si>
  <si>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</si>
  <si>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</si>
  <si>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</si>
  <si>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</si>
  <si>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</si>
  <si>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</si>
  <si>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</si>
  <si>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</si>
  <si>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CAMPOREALE</t>
  </si>
  <si>
    <t>….</t>
  </si>
  <si>
    <t>-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</si>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</sst>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0.64766839378238339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0.64766839378238339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0.64766839378238339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0.22878059940517045</v>
      </c>
      <c r="C13" s="30">
        <v>1.3455328310010766</v>
      </c>
      <c r="D13" s="30">
        <v>11.600928074245939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0.64766839378238339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77.640409749205233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57.106933301401028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107.31190392087602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11.600928074245939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0.64766839378238339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77.640409749205233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57.106933301401028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107.31190392087602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2016-01-26T10:57:18Z</dcterms:modified>
</cp:coreProperties>
</file>