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<sst xmlns="http://schemas.openxmlformats.org/spreadsheetml/2006/main" count="23" uniqueCount="17">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</sst>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3.9467479232415572</c:v>
                </c:pt>
                <c:pt idx="1">
                  <c:v>3.4120734908136483</c:v>
                </c:pt>
                <c:pt idx="2">
                  <c:v>2.9972752043596729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20.163487738419619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20.163487738419619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15.786991692966229</c:v>
                </c:pt>
                <c:pt idx="1">
                  <c:v>17.060367454068242</c:v>
                </c:pt>
                <c:pt idx="2">
                  <c:v>20.163487738419619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30.318906605922553</v>
      </c>
      <c r="C13" s="28">
        <v>37.32193732193732</v>
      </c>
      <c r="D13" s="28">
        <v>35.694050991501413</v>
      </c>
    </row>
    <row r="14" spans="1:4" ht="19.899999999999999" customHeight="1" x14ac:dyDescent="0.2">
      <c r="A14" s="9" t="s">
        <v>8</v>
      </c>
      <c r="B14" s="28">
        <v>3.9467479232415572</v>
      </c>
      <c r="C14" s="28">
        <v>3.674540682414698</v>
      </c>
      <c r="D14" s="28">
        <v>3.8147138964577656</v>
      </c>
    </row>
    <row r="15" spans="1:4" ht="19.899999999999999" customHeight="1" x14ac:dyDescent="0.2">
      <c r="A15" s="9" t="s">
        <v>9</v>
      </c>
      <c r="B15" s="28">
        <v>15.786991692966229</v>
      </c>
      <c r="C15" s="28">
        <v>17.060367454068242</v>
      </c>
      <c r="D15" s="28">
        <v>20.163487738419619</v>
      </c>
    </row>
    <row r="16" spans="1:4" ht="19.899999999999999" customHeight="1" x14ac:dyDescent="0.2">
      <c r="A16" s="10" t="s">
        <v>7</v>
      </c>
      <c r="B16" s="29">
        <v>3.9467479232415572</v>
      </c>
      <c r="C16" s="29">
        <v>3.4120734908136483</v>
      </c>
      <c r="D16" s="29">
        <v>2.9972752043596729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35.694050991501413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3.8147138964577656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20.163487738419619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2.9972752043596729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2016-01-26T16:48:42Z</dcterms:modified>
</cp:coreProperties>
</file>