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<sst xmlns="http://schemas.openxmlformats.org/spreadsheetml/2006/main" count="53" uniqueCount="25">
  <si>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</si>
  <si>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</si>
  <si>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</si>
  <si>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</si>
  <si>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</si>
  <si>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</si>
  <si>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</si>
  <si>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</si>
  <si>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</si>
  <si>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</si>
  <si>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</si>
  <si>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</si>
  <si>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</si>
  <si>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</si>
  <si>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</si>
  <si>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</si>
  <si>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</si>
  <si>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</si>
  <si>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</si>
  <si>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</si>
  <si>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</si>
  <si>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CAMPOFIORITO</t>
  </si>
  <si>
    <t>….</t>
  </si>
  <si>
    <t>Campofiorito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</si>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</sst>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1.2269938650306749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7712"/>
        <c:axId val="99829248"/>
      </c:lineChart>
      <c:catAx>
        <c:axId val="9982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9248"/>
        <c:crosses val="autoZero"/>
        <c:auto val="1"/>
        <c:lblAlgn val="ctr"/>
        <c:lblOffset val="100"/>
        <c:noMultiLvlLbl val="0"/>
      </c:catAx>
      <c:valAx>
        <c:axId val="9982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Campofiorito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1.2269938650306749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Campofiorito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1.2269938650306749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5680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valAx>
        <c:axId val="10005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2.5591810620601407</v>
      </c>
      <c r="C13" s="30">
        <v>1.4295925661186561</v>
      </c>
      <c r="D13" s="30">
        <v>11.261261261261261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33.333333333333329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1.2269938650306749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120.06980802792322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48.26315789473685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6.666666666666667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89.005235602094245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56.686046511627907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11.261261261261261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1.2269938650306749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120.06980802792322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48.26315789473685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6.666666666666667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89.005235602094245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56.686046511627907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2016-01-26T10:57:16Z</dcterms:modified>
</cp:coreProperties>
</file>