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<sst xmlns="http://schemas.openxmlformats.org/spreadsheetml/2006/main" count="31" uniqueCount="21">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</sst>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72.028645557311847</c:v>
                </c:pt>
                <c:pt idx="1">
                  <c:v>64.470937386231157</c:v>
                </c:pt>
                <c:pt idx="2">
                  <c:v>61.383337096826232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-1.106759644494737</c:v>
                </c:pt>
                <c:pt idx="1">
                  <c:v>-1.1086976039713203</c:v>
                </c:pt>
                <c:pt idx="2">
                  <c:v>-0.50377373459724595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-1.4321419593775975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-0.33901524664344818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-0.50377373459724595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-1.4321419593775975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-0.33901524664344818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05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1563</v>
      </c>
      <c r="C13" s="29">
        <v>1399</v>
      </c>
      <c r="D13" s="29">
        <v>1332</v>
      </c>
    </row>
    <row r="14" spans="1:4" ht="19.149999999999999" customHeight="1" x14ac:dyDescent="0.2">
      <c r="A14" s="9" t="s">
        <v>9</v>
      </c>
      <c r="B14" s="28">
        <v>-1.106759644494737</v>
      </c>
      <c r="C14" s="28">
        <v>-1.1086976039713203</v>
      </c>
      <c r="D14" s="28">
        <v>-0.50377373459724595</v>
      </c>
    </row>
    <row r="15" spans="1:4" ht="19.149999999999999" customHeight="1" x14ac:dyDescent="0.2">
      <c r="A15" s="9" t="s">
        <v>10</v>
      </c>
      <c r="B15" s="28" t="s">
        <v>2</v>
      </c>
      <c r="C15" s="28">
        <v>-3.0152744763511374</v>
      </c>
      <c r="D15" s="28">
        <v>-1.4321419593775975</v>
      </c>
    </row>
    <row r="16" spans="1:4" ht="19.149999999999999" customHeight="1" x14ac:dyDescent="0.2">
      <c r="A16" s="9" t="s">
        <v>11</v>
      </c>
      <c r="B16" s="28" t="s">
        <v>2</v>
      </c>
      <c r="C16" s="28">
        <v>-0.74484827483655147</v>
      </c>
      <c r="D16" s="28">
        <v>-0.33901524664344818</v>
      </c>
    </row>
    <row r="17" spans="1:4" ht="19.149999999999999" customHeight="1" x14ac:dyDescent="0.2">
      <c r="A17" s="9" t="s">
        <v>12</v>
      </c>
      <c r="B17" s="22">
        <v>0.87986238980262421</v>
      </c>
      <c r="C17" s="22">
        <v>0.87986238980262421</v>
      </c>
      <c r="D17" s="22">
        <v>0.87986238980262421</v>
      </c>
    </row>
    <row r="18" spans="1:4" ht="19.149999999999999" customHeight="1" x14ac:dyDescent="0.2">
      <c r="A18" s="9" t="s">
        <v>13</v>
      </c>
      <c r="B18" s="22">
        <v>4.0307101727447217</v>
      </c>
      <c r="C18" s="22">
        <v>2.501786990707648</v>
      </c>
      <c r="D18" s="22">
        <v>7.5075075075075075</v>
      </c>
    </row>
    <row r="19" spans="1:4" ht="19.149999999999999" customHeight="1" x14ac:dyDescent="0.2">
      <c r="A19" s="11" t="s">
        <v>14</v>
      </c>
      <c r="B19" s="23">
        <v>72.028645557311847</v>
      </c>
      <c r="C19" s="23">
        <v>64.470937386231157</v>
      </c>
      <c r="D19" s="23">
        <v>61.383337096826232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-0.50377373459724595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-1.4321419593775975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-0.33901524664344818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0.87986238980262421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7.5075075075075075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61.383337096826232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2016-02-17T11:15:09Z</dcterms:modified>
</cp:coreProperties>
</file>