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<sst xmlns="http://schemas.openxmlformats.org/spreadsheetml/2006/main" count="23" uniqueCount="17">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</sst>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23.044982698961938</c:v>
                </c:pt>
                <c:pt idx="1">
                  <c:v>15.737298636926889</c:v>
                </c:pt>
                <c:pt idx="2">
                  <c:v>10.35230352303523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4.9826989619377162</c:v>
                </c:pt>
                <c:pt idx="1">
                  <c:v>4.2750929368029738</c:v>
                </c:pt>
                <c:pt idx="2">
                  <c:v>3.7398373983739837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3.7398373983739837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10.35230352303523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3.7398373983739837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10.35230352303523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1.9150209455415919</v>
      </c>
      <c r="C13" s="27">
        <v>3.9457459926017262</v>
      </c>
      <c r="D13" s="27">
        <v>14.78463329452852</v>
      </c>
    </row>
    <row r="14" spans="1:4" ht="19.149999999999999" customHeight="1" x14ac:dyDescent="0.2">
      <c r="A14" s="8" t="s">
        <v>6</v>
      </c>
      <c r="B14" s="27">
        <v>0.89965397923875445</v>
      </c>
      <c r="C14" s="27">
        <v>0.80545229244113992</v>
      </c>
      <c r="D14" s="27">
        <v>0.81300813008130091</v>
      </c>
    </row>
    <row r="15" spans="1:4" ht="19.149999999999999" customHeight="1" x14ac:dyDescent="0.2">
      <c r="A15" s="8" t="s">
        <v>7</v>
      </c>
      <c r="B15" s="27">
        <v>4.9826989619377162</v>
      </c>
      <c r="C15" s="27">
        <v>4.2750929368029738</v>
      </c>
      <c r="D15" s="27">
        <v>3.7398373983739837</v>
      </c>
    </row>
    <row r="16" spans="1:4" ht="19.149999999999999" customHeight="1" x14ac:dyDescent="0.2">
      <c r="A16" s="9" t="s">
        <v>8</v>
      </c>
      <c r="B16" s="28">
        <v>23.044982698961938</v>
      </c>
      <c r="C16" s="28">
        <v>15.737298636926889</v>
      </c>
      <c r="D16" s="28">
        <v>10.35230352303523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14.78463329452852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0.81300813008130091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3.7398373983739837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10.35230352303523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2016-01-26T14:17:56Z</dcterms:modified>
</cp:coreProperties>
</file>