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<sst xmlns="http://schemas.openxmlformats.org/spreadsheetml/2006/main" count="21" uniqueCount="16">
  <si>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</si>
  <si>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</si>
  <si>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</si>
  <si>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</si>
  <si>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</si>
  <si>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</si>
  <si>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</si>
  <si>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</si>
  <si>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</si>
  <si>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</si>
  <si>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</si>
  <si>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</si>
  <si>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</si>
  <si>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CACCAMO</t>
  </si>
  <si>
    <t>Caccamo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</si>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</sst>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3.0129370629370631</c:v>
                </c:pt>
                <c:pt idx="1">
                  <c:v>2.8506363027461488</c:v>
                </c:pt>
                <c:pt idx="2">
                  <c:v>2.6790682626981561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2736"/>
        <c:axId val="301415424"/>
      </c:lineChart>
      <c:catAx>
        <c:axId val="3014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5424"/>
        <c:crosses val="autoZero"/>
        <c:auto val="1"/>
        <c:lblAlgn val="ctr"/>
        <c:lblOffset val="100"/>
        <c:noMultiLvlLbl val="0"/>
      </c:catAx>
      <c:valAx>
        <c:axId val="301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20.13986013986014</c:v>
                </c:pt>
                <c:pt idx="1">
                  <c:v>18.888144675150702</c:v>
                </c:pt>
                <c:pt idx="2">
                  <c:v>25.169847945648659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3712"/>
        <c:axId val="301447040"/>
      </c:lineChart>
      <c:catAx>
        <c:axId val="3014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040"/>
        <c:crosses val="autoZero"/>
        <c:auto val="1"/>
        <c:lblAlgn val="ctr"/>
        <c:lblOffset val="100"/>
        <c:noMultiLvlLbl val="0"/>
      </c:catAx>
      <c:valAx>
        <c:axId val="3014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Caccamo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25.169847945648659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0.54998382400517631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2.6790682626981561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9616"/>
        <c:axId val="302491904"/>
      </c:bubbleChart>
      <c:valAx>
        <c:axId val="302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1904"/>
        <c:crosses val="autoZero"/>
        <c:crossBetween val="midCat"/>
      </c:valAx>
      <c:valAx>
        <c:axId val="3024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3.0129370629370631</v>
      </c>
      <c r="C13" s="27">
        <v>2.8506363027461488</v>
      </c>
      <c r="D13" s="27">
        <v>2.6790682626981561</v>
      </c>
    </row>
    <row r="14" spans="1:4" ht="21.6" customHeight="1" x14ac:dyDescent="0.2">
      <c r="A14" s="8" t="s">
        <v>5</v>
      </c>
      <c r="B14" s="27">
        <v>20.13986013986014</v>
      </c>
      <c r="C14" s="27">
        <v>18.888144675150702</v>
      </c>
      <c r="D14" s="27">
        <v>25.169847945648659</v>
      </c>
    </row>
    <row r="15" spans="1:4" ht="21.6" customHeight="1" x14ac:dyDescent="0.2">
      <c r="A15" s="9" t="s">
        <v>6</v>
      </c>
      <c r="B15" s="28">
        <v>1.5734265734265735</v>
      </c>
      <c r="C15" s="28">
        <v>0.87073007367716015</v>
      </c>
      <c r="D15" s="28">
        <v>0.54998382400517631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2.6790682626981561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25.169847945648659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0.54998382400517631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2015-04-17T09:28:12Z</dcterms:modified>
</cp:coreProperties>
</file>