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<sst xmlns="http://schemas.openxmlformats.org/spreadsheetml/2006/main" count="23" uniqueCount="17">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</sst>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44.396082698585424</c:v>
                </c:pt>
                <c:pt idx="1">
                  <c:v>38.834951456310677</c:v>
                </c:pt>
                <c:pt idx="2">
                  <c:v>27.843456991439052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1456"/>
        <c:axId val="244852992"/>
      </c:lineChart>
      <c:catAx>
        <c:axId val="24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76.824034334763951</c:v>
                </c:pt>
                <c:pt idx="1">
                  <c:v>76.452599388379213</c:v>
                </c:pt>
                <c:pt idx="2">
                  <c:v>62.711864406779661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9088"/>
        <c:axId val="245571968"/>
      </c:lineChart>
      <c:catAx>
        <c:axId val="2448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1968"/>
        <c:crosses val="autoZero"/>
        <c:auto val="1"/>
        <c:lblAlgn val="ctr"/>
        <c:lblOffset val="100"/>
        <c:noMultiLvlLbl val="0"/>
      </c:catAx>
      <c:valAx>
        <c:axId val="245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23.010487353485505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37.259615384615387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23.010487353485505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37.259615384615387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3840"/>
        <c:axId val="275122432"/>
      </c:bubbleChart>
      <c:valAx>
        <c:axId val="2684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2432"/>
        <c:crosses val="autoZero"/>
        <c:crossBetween val="midCat"/>
      </c:valAx>
      <c:valAx>
        <c:axId val="2751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43.098591549295776</v>
      </c>
      <c r="C13" s="27">
        <v>33.176838810641627</v>
      </c>
      <c r="D13" s="27">
        <v>23.010487353485505</v>
      </c>
    </row>
    <row r="14" spans="1:4" ht="19.899999999999999" customHeight="1" x14ac:dyDescent="0.2">
      <c r="A14" s="9" t="s">
        <v>9</v>
      </c>
      <c r="B14" s="27">
        <v>48.803827751196174</v>
      </c>
      <c r="C14" s="27">
        <v>51.388888888888886</v>
      </c>
      <c r="D14" s="27">
        <v>37.259615384615387</v>
      </c>
    </row>
    <row r="15" spans="1:4" ht="19.899999999999999" customHeight="1" x14ac:dyDescent="0.2">
      <c r="A15" s="9" t="s">
        <v>10</v>
      </c>
      <c r="B15" s="27">
        <v>44.396082698585424</v>
      </c>
      <c r="C15" s="27">
        <v>38.834951456310677</v>
      </c>
      <c r="D15" s="27">
        <v>27.843456991439052</v>
      </c>
    </row>
    <row r="16" spans="1:4" ht="19.899999999999999" customHeight="1" x14ac:dyDescent="0.2">
      <c r="A16" s="10" t="s">
        <v>11</v>
      </c>
      <c r="B16" s="28">
        <v>76.824034334763951</v>
      </c>
      <c r="C16" s="28">
        <v>76.452599388379213</v>
      </c>
      <c r="D16" s="28">
        <v>62.711864406779661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23.010487353485505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37.259615384615387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27.843456991439052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62.711864406779661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2016-04-29T11:18:53Z</dcterms:modified>
</cp:coreProperties>
</file>