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<sst xmlns="http://schemas.openxmlformats.org/spreadsheetml/2006/main" count="25" uniqueCount="18">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</sst>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42.424242424242422</c:v>
                </c:pt>
                <c:pt idx="1">
                  <c:v>56.196581196581199</c:v>
                </c:pt>
                <c:pt idx="2">
                  <c:v>44.264507422402161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7017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17.947617003005583</c:v>
                </c:pt>
                <c:pt idx="1">
                  <c:v>22.412451361867706</c:v>
                </c:pt>
                <c:pt idx="2">
                  <c:v>27.733333333333331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57.057374164026754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27.733333333333331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44.264507422402161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57.057374164026754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27.733333333333331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616640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65.558633425669427</v>
      </c>
      <c r="C13" s="28">
        <v>52.744531572430873</v>
      </c>
      <c r="D13" s="28">
        <v>57.057374164026754</v>
      </c>
    </row>
    <row r="14" spans="1:4" ht="17.45" customHeight="1" x14ac:dyDescent="0.25">
      <c r="A14" s="9" t="s">
        <v>8</v>
      </c>
      <c r="B14" s="28">
        <v>17.947617003005583</v>
      </c>
      <c r="C14" s="28">
        <v>22.412451361867706</v>
      </c>
      <c r="D14" s="28">
        <v>27.733333333333331</v>
      </c>
    </row>
    <row r="15" spans="1:4" ht="17.45" customHeight="1" x14ac:dyDescent="0.25">
      <c r="A15" s="27" t="s">
        <v>9</v>
      </c>
      <c r="B15" s="28">
        <v>40.889877641824249</v>
      </c>
      <c r="C15" s="28">
        <v>37.13198477869016</v>
      </c>
      <c r="D15" s="28">
        <v>41.996233521657253</v>
      </c>
    </row>
    <row r="16" spans="1:4" ht="17.45" customHeight="1" x14ac:dyDescent="0.25">
      <c r="A16" s="27" t="s">
        <v>10</v>
      </c>
      <c r="B16" s="28">
        <v>42.424242424242422</v>
      </c>
      <c r="C16" s="28">
        <v>56.196581196581199</v>
      </c>
      <c r="D16" s="28">
        <v>44.264507422402161</v>
      </c>
    </row>
    <row r="17" spans="1:4" ht="17.45" customHeight="1" x14ac:dyDescent="0.25">
      <c r="A17" s="10" t="s">
        <v>6</v>
      </c>
      <c r="B17" s="31">
        <v>90.838206627680307</v>
      </c>
      <c r="C17" s="31">
        <v>52.236421725239609</v>
      </c>
      <c r="D17" s="31">
        <v>56.459330143540662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57.057374164026754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27.733333333333331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41.996233521657253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44.264507422402161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56.459330143540662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2016-03-11T10:51:44Z</dcterms:modified>
</cp:coreProperties>
</file>