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<sst xmlns="http://schemas.openxmlformats.org/spreadsheetml/2006/main" count="23" uniqueCount="17">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</sst>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3.51123595505618</c:v>
                </c:pt>
                <c:pt idx="1">
                  <c:v>6.138472519628837</c:v>
                </c:pt>
                <c:pt idx="2">
                  <c:v>4.8818897637795278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20.314960629921259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4.8818897637795278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20.314960629921259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4.8818897637795278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15.44943820224719</c:v>
                </c:pt>
                <c:pt idx="1">
                  <c:v>17.844396859386151</c:v>
                </c:pt>
                <c:pt idx="2">
                  <c:v>20.314960629921259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27.172061328790459</v>
      </c>
      <c r="C13" s="28">
        <v>29.961977186311788</v>
      </c>
      <c r="D13" s="28">
        <v>32.273079906904577</v>
      </c>
    </row>
    <row r="14" spans="1:4" ht="19.899999999999999" customHeight="1" x14ac:dyDescent="0.2">
      <c r="A14" s="9" t="s">
        <v>8</v>
      </c>
      <c r="B14" s="28">
        <v>5.0561797752808983</v>
      </c>
      <c r="C14" s="28">
        <v>4.5681655960028555</v>
      </c>
      <c r="D14" s="28">
        <v>4.3307086614173231</v>
      </c>
    </row>
    <row r="15" spans="1:4" ht="19.899999999999999" customHeight="1" x14ac:dyDescent="0.2">
      <c r="A15" s="9" t="s">
        <v>9</v>
      </c>
      <c r="B15" s="28">
        <v>15.44943820224719</v>
      </c>
      <c r="C15" s="28">
        <v>17.844396859386151</v>
      </c>
      <c r="D15" s="28">
        <v>20.314960629921259</v>
      </c>
    </row>
    <row r="16" spans="1:4" ht="19.899999999999999" customHeight="1" x14ac:dyDescent="0.2">
      <c r="A16" s="10" t="s">
        <v>7</v>
      </c>
      <c r="B16" s="29">
        <v>3.51123595505618</v>
      </c>
      <c r="C16" s="29">
        <v>6.138472519628837</v>
      </c>
      <c r="D16" s="29">
        <v>4.8818897637795278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32.273079906904577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4.3307086614173231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20.314960629921259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4.8818897637795278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2016-01-26T16:48:34Z</dcterms:modified>
</cp:coreProperties>
</file>