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<sst xmlns="http://schemas.openxmlformats.org/spreadsheetml/2006/main" count="25" uniqueCount="18">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</sst>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40.051457975986274</c:v>
                </c:pt>
                <c:pt idx="1">
                  <c:v>41.168658698539176</c:v>
                </c:pt>
                <c:pt idx="2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111.80030819916043</c:v>
                </c:pt>
                <c:pt idx="1">
                  <c:v>93.914163853892632</c:v>
                </c:pt>
                <c:pt idx="2">
                  <c:v>101.19884411121522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2.8995411500536949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101.19884411121522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111.80030819916043</v>
      </c>
      <c r="C13" s="19">
        <v>93.914163853892632</v>
      </c>
      <c r="D13" s="19">
        <v>101.19884411121522</v>
      </c>
    </row>
    <row r="14" spans="1:4" ht="20.45" customHeight="1" x14ac:dyDescent="0.2">
      <c r="A14" s="8" t="s">
        <v>8</v>
      </c>
      <c r="B14" s="19">
        <v>1.411290322580645</v>
      </c>
      <c r="C14" s="19">
        <v>4.810272134917593</v>
      </c>
      <c r="D14" s="19">
        <v>3.2811711256940943</v>
      </c>
    </row>
    <row r="15" spans="1:4" ht="20.45" customHeight="1" x14ac:dyDescent="0.2">
      <c r="A15" s="8" t="s">
        <v>9</v>
      </c>
      <c r="B15" s="19">
        <v>40.051457975986274</v>
      </c>
      <c r="C15" s="19">
        <v>41.168658698539176</v>
      </c>
      <c r="D15" s="19">
        <v>59</v>
      </c>
    </row>
    <row r="16" spans="1:4" ht="20.45" customHeight="1" x14ac:dyDescent="0.2">
      <c r="A16" s="8" t="s">
        <v>10</v>
      </c>
      <c r="B16" s="19">
        <v>6.4239332096474948</v>
      </c>
      <c r="C16" s="19">
        <v>3.7914691943127963</v>
      </c>
      <c r="D16" s="19">
        <v>2.8995411500536949</v>
      </c>
    </row>
    <row r="17" spans="1:4" ht="20.45" customHeight="1" x14ac:dyDescent="0.2">
      <c r="A17" s="9" t="s">
        <v>7</v>
      </c>
      <c r="B17" s="20">
        <v>50.980392156862742</v>
      </c>
      <c r="C17" s="20">
        <v>41.773700305810394</v>
      </c>
      <c r="D17" s="20">
        <v>34.695290858725762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101.19884411121522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3.2811711256940943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2.8995411500536949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34.695290858725762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2016-01-28T10:50:36Z</dcterms:modified>
</cp:coreProperties>
</file>