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<sst xmlns="http://schemas.openxmlformats.org/spreadsheetml/2006/main" count="23" uniqueCount="17">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</sst>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32.348178137651821</c:v>
                </c:pt>
                <c:pt idx="1">
                  <c:v>22.838380153228748</c:v>
                </c:pt>
                <c:pt idx="2">
                  <c:v>17.6158940397351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4.5344129554655872</c:v>
                </c:pt>
                <c:pt idx="1">
                  <c:v>3.6847865742429771</c:v>
                </c:pt>
                <c:pt idx="2">
                  <c:v>3.6754966887417218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3.6754966887417218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17.6158940397351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0.5298013245033113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3.6754966887417218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17.6158940397351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0.27422303473491771</v>
      </c>
      <c r="C13" s="27">
        <v>0.79099482811073929</v>
      </c>
      <c r="D13" s="27">
        <v>1.3790891597177679</v>
      </c>
    </row>
    <row r="14" spans="1:4" ht="19.149999999999999" customHeight="1" x14ac:dyDescent="0.2">
      <c r="A14" s="8" t="s">
        <v>6</v>
      </c>
      <c r="B14" s="27">
        <v>1.1336032388663968</v>
      </c>
      <c r="C14" s="27">
        <v>0.62021160160525357</v>
      </c>
      <c r="D14" s="27">
        <v>0.5298013245033113</v>
      </c>
    </row>
    <row r="15" spans="1:4" ht="19.149999999999999" customHeight="1" x14ac:dyDescent="0.2">
      <c r="A15" s="8" t="s">
        <v>7</v>
      </c>
      <c r="B15" s="27">
        <v>4.5344129554655872</v>
      </c>
      <c r="C15" s="27">
        <v>3.6847865742429771</v>
      </c>
      <c r="D15" s="27">
        <v>3.6754966887417218</v>
      </c>
    </row>
    <row r="16" spans="1:4" ht="19.149999999999999" customHeight="1" x14ac:dyDescent="0.2">
      <c r="A16" s="9" t="s">
        <v>8</v>
      </c>
      <c r="B16" s="28">
        <v>32.348178137651821</v>
      </c>
      <c r="C16" s="28">
        <v>22.838380153228748</v>
      </c>
      <c r="D16" s="28">
        <v>17.6158940397351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1.3790891597177679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0.5298013245033113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3.6754966887417218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17.6158940397351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2016-01-26T14:17:48Z</dcterms:modified>
</cp:coreProperties>
</file>