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<sst xmlns="http://schemas.openxmlformats.org/spreadsheetml/2006/main" count="23" uniqueCount="17">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</sst>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21.072293402632319</c:v>
                </c:pt>
                <c:pt idx="1">
                  <c:v>15.759836434753421</c:v>
                </c:pt>
                <c:pt idx="2">
                  <c:v>10.19845644983462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4.5991064064774134</c:v>
                </c:pt>
                <c:pt idx="1">
                  <c:v>3.9009208885845972</c:v>
                </c:pt>
                <c:pt idx="2">
                  <c:v>3.5832414553472991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3.5832414553472991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10.19845644983462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0.99228224917309815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3.5832414553472991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10.19845644983462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2.1495017334414888</v>
      </c>
      <c r="C13" s="27">
        <v>3.5829534335135484</v>
      </c>
      <c r="D13" s="27">
        <v>7.6221498371335503</v>
      </c>
    </row>
    <row r="14" spans="1:4" ht="19.149999999999999" customHeight="1" x14ac:dyDescent="0.2">
      <c r="A14" s="8" t="s">
        <v>6</v>
      </c>
      <c r="B14" s="27">
        <v>1.6179731543674043</v>
      </c>
      <c r="C14" s="27">
        <v>1.1539937205218838</v>
      </c>
      <c r="D14" s="27">
        <v>0.99228224917309815</v>
      </c>
    </row>
    <row r="15" spans="1:4" ht="19.149999999999999" customHeight="1" x14ac:dyDescent="0.2">
      <c r="A15" s="8" t="s">
        <v>7</v>
      </c>
      <c r="B15" s="27">
        <v>4.5991064064774134</v>
      </c>
      <c r="C15" s="27">
        <v>3.9009208885845972</v>
      </c>
      <c r="D15" s="27">
        <v>3.5832414553472991</v>
      </c>
    </row>
    <row r="16" spans="1:4" ht="19.149999999999999" customHeight="1" x14ac:dyDescent="0.2">
      <c r="A16" s="9" t="s">
        <v>8</v>
      </c>
      <c r="B16" s="28">
        <v>21.072293402632319</v>
      </c>
      <c r="C16" s="28">
        <v>15.759836434753421</v>
      </c>
      <c r="D16" s="28">
        <v>10.19845644983462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7.6221498371335503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0.99228224917309815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3.5832414553472991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10.19845644983462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2016-01-26T14:17:46Z</dcterms:modified>
</cp:coreProperties>
</file>