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<sst xmlns="http://schemas.openxmlformats.org/spreadsheetml/2006/main" count="23" uniqueCount="17">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</sst>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4.6204620462046204</c:v>
                </c:pt>
                <c:pt idx="1">
                  <c:v>6.5906210392902409</c:v>
                </c:pt>
                <c:pt idx="2">
                  <c:v>17.560321715817693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6320"/>
        <c:axId val="403034112"/>
      </c:lineChart>
      <c:catAx>
        <c:axId val="40301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112"/>
        <c:crosses val="autoZero"/>
        <c:auto val="1"/>
        <c:lblAlgn val="ctr"/>
        <c:lblOffset val="100"/>
        <c:noMultiLvlLbl val="0"/>
      </c:catAx>
      <c:valAx>
        <c:axId val="40303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6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90.271816881258943</c:v>
                </c:pt>
                <c:pt idx="1">
                  <c:v>96.072013093289684</c:v>
                </c:pt>
                <c:pt idx="2">
                  <c:v>97.054009819967263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2544"/>
        <c:axId val="405215872"/>
      </c:lineChart>
      <c:catAx>
        <c:axId val="4052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5872"/>
        <c:crosses val="autoZero"/>
        <c:auto val="1"/>
        <c:lblAlgn val="ctr"/>
        <c:lblOffset val="100"/>
        <c:noMultiLvlLbl val="0"/>
      </c:catAx>
      <c:valAx>
        <c:axId val="40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2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17.560321715817693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41.617777777777775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97.054009819967263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59392"/>
        <c:axId val="405265408"/>
      </c:bubbleChart>
      <c:valAx>
        <c:axId val="4052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5408"/>
        <c:crosses val="autoZero"/>
        <c:crossBetween val="midCat"/>
      </c:valAx>
      <c:valAx>
        <c:axId val="4052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9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16.637994593266157</v>
      </c>
      <c r="C13" s="19">
        <v>33.003832963485976</v>
      </c>
      <c r="D13" s="19">
        <v>46.026666666666664</v>
      </c>
    </row>
    <row r="14" spans="1:4" ht="15.6" customHeight="1" x14ac:dyDescent="0.2">
      <c r="A14" s="8" t="s">
        <v>6</v>
      </c>
      <c r="B14" s="19">
        <v>4.6204620462046204</v>
      </c>
      <c r="C14" s="19">
        <v>6.5906210392902409</v>
      </c>
      <c r="D14" s="19">
        <v>17.560321715817693</v>
      </c>
    </row>
    <row r="15" spans="1:4" ht="15.6" customHeight="1" x14ac:dyDescent="0.2">
      <c r="A15" s="8" t="s">
        <v>8</v>
      </c>
      <c r="B15" s="19">
        <v>90.271816881258943</v>
      </c>
      <c r="C15" s="19">
        <v>96.072013093289684</v>
      </c>
      <c r="D15" s="19">
        <v>97.054009819967263</v>
      </c>
    </row>
    <row r="16" spans="1:4" ht="15.6" customHeight="1" x14ac:dyDescent="0.2">
      <c r="A16" s="9" t="s">
        <v>9</v>
      </c>
      <c r="B16" s="20">
        <v>36.24969279921357</v>
      </c>
      <c r="C16" s="20">
        <v>42.445027234214244</v>
      </c>
      <c r="D16" s="20">
        <v>41.617777777777775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46.026666666666664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17.560321715817693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97.054009819967263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41.617777777777775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2015-04-20T13:06:03Z</dcterms:modified>
</cp:coreProperties>
</file>