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<sst xmlns="http://schemas.openxmlformats.org/spreadsheetml/2006/main" count="25" uniqueCount="18">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</sst>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44.585987261146499</c:v>
                </c:pt>
                <c:pt idx="1">
                  <c:v>50.134529147982065</c:v>
                </c:pt>
                <c:pt idx="2">
                  <c:v>38.789237668161434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6464"/>
        <c:axId val="87488000"/>
      </c:lineChart>
      <c:catAx>
        <c:axId val="874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8000"/>
        <c:crosses val="autoZero"/>
        <c:auto val="1"/>
        <c:lblAlgn val="ctr"/>
        <c:lblOffset val="100"/>
        <c:noMultiLvlLbl val="0"/>
      </c:catAx>
      <c:valAx>
        <c:axId val="87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24.363057324840764</c:v>
                </c:pt>
                <c:pt idx="1">
                  <c:v>26.359068067610782</c:v>
                </c:pt>
                <c:pt idx="2">
                  <c:v>29.775641025641026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54.837672774027645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29.775641025641026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38.789237668161434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54.837672774027645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29.775641025641026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65.62841530054645</v>
      </c>
      <c r="C13" s="28">
        <v>53.509185115402737</v>
      </c>
      <c r="D13" s="28">
        <v>54.837672774027645</v>
      </c>
    </row>
    <row r="14" spans="1:4" ht="17.45" customHeight="1" x14ac:dyDescent="0.25">
      <c r="A14" s="9" t="s">
        <v>8</v>
      </c>
      <c r="B14" s="28">
        <v>24.363057324840764</v>
      </c>
      <c r="C14" s="28">
        <v>26.359068067610782</v>
      </c>
      <c r="D14" s="28">
        <v>29.775641025641026</v>
      </c>
    </row>
    <row r="15" spans="1:4" ht="17.45" customHeight="1" x14ac:dyDescent="0.25">
      <c r="A15" s="27" t="s">
        <v>9</v>
      </c>
      <c r="B15" s="28">
        <v>44.695745826602042</v>
      </c>
      <c r="C15" s="28">
        <v>39.726345083487942</v>
      </c>
      <c r="D15" s="28">
        <v>42.288557213930353</v>
      </c>
    </row>
    <row r="16" spans="1:4" ht="17.45" customHeight="1" x14ac:dyDescent="0.25">
      <c r="A16" s="27" t="s">
        <v>10</v>
      </c>
      <c r="B16" s="28">
        <v>44.585987261146499</v>
      </c>
      <c r="C16" s="28">
        <v>50.134529147982065</v>
      </c>
      <c r="D16" s="28">
        <v>38.789237668161434</v>
      </c>
    </row>
    <row r="17" spans="1:4" ht="17.45" customHeight="1" x14ac:dyDescent="0.25">
      <c r="A17" s="10" t="s">
        <v>6</v>
      </c>
      <c r="B17" s="31">
        <v>107.07317073170732</v>
      </c>
      <c r="C17" s="31">
        <v>48.326359832635987</v>
      </c>
      <c r="D17" s="31">
        <v>35.007610350076099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54.837672774027645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29.775641025641026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42.288557213930353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38.789237668161434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35.007610350076099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2016-03-11T10:51:35Z</dcterms:modified>
</cp:coreProperties>
</file>