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<sst xmlns="http://schemas.openxmlformats.org/spreadsheetml/2006/main" count="24" uniqueCount="18">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</sst>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0</c:v>
                </c:pt>
                <c:pt idx="2">
                  <c:v>1.1650485436893203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18.511066398390341</c:v>
                </c:pt>
                <c:pt idx="1">
                  <c:v>20.696324951644101</c:v>
                </c:pt>
                <c:pt idx="2">
                  <c:v>30.679611650485437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30.679611650485437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1.1650485436893203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31.664999999999999</v>
      </c>
      <c r="C13" s="22">
        <v>34.873529411764707</v>
      </c>
      <c r="D13" s="22">
        <v>39.21</v>
      </c>
    </row>
    <row r="14" spans="1:4" ht="19.149999999999999" customHeight="1" x14ac:dyDescent="0.2">
      <c r="A14" s="9" t="s">
        <v>7</v>
      </c>
      <c r="B14" s="22">
        <v>18.511066398390341</v>
      </c>
      <c r="C14" s="22">
        <v>20.696324951644101</v>
      </c>
      <c r="D14" s="22">
        <v>30.679611650485437</v>
      </c>
    </row>
    <row r="15" spans="1:4" ht="19.149999999999999" customHeight="1" x14ac:dyDescent="0.2">
      <c r="A15" s="9" t="s">
        <v>8</v>
      </c>
      <c r="B15" s="22">
        <v>1.4084507042253522</v>
      </c>
      <c r="C15" s="22">
        <v>0</v>
      </c>
      <c r="D15" s="22">
        <v>1.1650485436893203</v>
      </c>
    </row>
    <row r="16" spans="1:4" ht="19.149999999999999" customHeight="1" x14ac:dyDescent="0.2">
      <c r="A16" s="11" t="s">
        <v>9</v>
      </c>
      <c r="B16" s="23" t="s">
        <v>10</v>
      </c>
      <c r="C16" s="23">
        <v>0.80704328686720461</v>
      </c>
      <c r="D16" s="23">
        <v>4.6475600309837333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30.679611650485437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1.1650485436893203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4.6475600309837333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2016-01-27T14:19:18Z</dcterms:modified>
</cp:coreProperties>
</file>