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<sst xmlns="http://schemas.openxmlformats.org/spreadsheetml/2006/main" count="25" uniqueCount="18">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</sst>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54.54545454545454</c:v>
                </c:pt>
                <c:pt idx="1">
                  <c:v>74.366197183098592</c:v>
                </c:pt>
                <c:pt idx="2">
                  <c:v>83.230579531442658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0876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auto val="1"/>
        <c:lblAlgn val="ctr"/>
        <c:lblOffset val="100"/>
        <c:noMultiLvlLbl val="0"/>
      </c:catAx>
      <c:valAx>
        <c:axId val="942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114.38076389730334</c:v>
                </c:pt>
                <c:pt idx="1">
                  <c:v>114.80267794221284</c:v>
                </c:pt>
                <c:pt idx="2">
                  <c:v>96.745484516861907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552"/>
        <c:axId val="96305920"/>
      </c:lineChart>
      <c:catAx>
        <c:axId val="962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920"/>
        <c:crosses val="autoZero"/>
        <c:auto val="1"/>
        <c:lblAlgn val="ctr"/>
        <c:lblOffset val="100"/>
        <c:noMultiLvlLbl val="0"/>
      </c:catAx>
      <c:valAx>
        <c:axId val="963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83.230579531442658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4.9764998617638927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96.745484516861907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88986752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752"/>
        <c:crosses val="autoZero"/>
        <c:crossBetween val="midCat"/>
      </c:valAx>
      <c:valAx>
        <c:axId val="8898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114.38076389730334</v>
      </c>
      <c r="C13" s="19">
        <v>114.80267794221284</v>
      </c>
      <c r="D13" s="19">
        <v>96.745484516861907</v>
      </c>
    </row>
    <row r="14" spans="1:4" ht="20.45" customHeight="1" x14ac:dyDescent="0.2">
      <c r="A14" s="8" t="s">
        <v>8</v>
      </c>
      <c r="B14" s="19">
        <v>2.4491682070240297</v>
      </c>
      <c r="C14" s="19">
        <v>5.2220595412396289</v>
      </c>
      <c r="D14" s="19">
        <v>4.5720361509835197</v>
      </c>
    </row>
    <row r="15" spans="1:4" ht="20.45" customHeight="1" x14ac:dyDescent="0.2">
      <c r="A15" s="8" t="s">
        <v>9</v>
      </c>
      <c r="B15" s="19">
        <v>54.54545454545454</v>
      </c>
      <c r="C15" s="19">
        <v>74.366197183098592</v>
      </c>
      <c r="D15" s="19">
        <v>83.230579531442658</v>
      </c>
    </row>
    <row r="16" spans="1:4" ht="20.45" customHeight="1" x14ac:dyDescent="0.2">
      <c r="A16" s="8" t="s">
        <v>10</v>
      </c>
      <c r="B16" s="19">
        <v>9.3855016802688436</v>
      </c>
      <c r="C16" s="19">
        <v>6.2844266399599409</v>
      </c>
      <c r="D16" s="19">
        <v>4.9764998617638927</v>
      </c>
    </row>
    <row r="17" spans="1:4" ht="20.45" customHeight="1" x14ac:dyDescent="0.2">
      <c r="A17" s="9" t="s">
        <v>7</v>
      </c>
      <c r="B17" s="20">
        <v>36.68188736681887</v>
      </c>
      <c r="C17" s="20">
        <v>29.273504273504276</v>
      </c>
      <c r="D17" s="20">
        <v>27.444794952681388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96.745484516861907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4.5720361509835197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83.230579531442658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4.9764998617638927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27.444794952681388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2016-01-28T10:50:28Z</dcterms:modified>
</cp:coreProperties>
</file>