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<sst xmlns="http://schemas.openxmlformats.org/spreadsheetml/2006/main" count="25" uniqueCount="18">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</sst>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56.79012345679012</c:v>
                </c:pt>
                <c:pt idx="1">
                  <c:v>66.157053509381512</c:v>
                </c:pt>
                <c:pt idx="2">
                  <c:v>85.365853658536579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584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auto val="1"/>
        <c:lblAlgn val="ctr"/>
        <c:lblOffset val="100"/>
        <c:noMultiLvlLbl val="0"/>
      </c:catAx>
      <c:valAx>
        <c:axId val="90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123.91081920609733</c:v>
                </c:pt>
                <c:pt idx="1">
                  <c:v>115.36136454266959</c:v>
                </c:pt>
                <c:pt idx="2">
                  <c:v>104.86589278891867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85.365853658536579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2.4487004103967167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104.86589278891867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123.91081920609733</v>
      </c>
      <c r="C13" s="19">
        <v>115.36136454266959</v>
      </c>
      <c r="D13" s="19">
        <v>104.86589278891867</v>
      </c>
    </row>
    <row r="14" spans="1:4" ht="20.45" customHeight="1" x14ac:dyDescent="0.2">
      <c r="A14" s="8" t="s">
        <v>8</v>
      </c>
      <c r="B14" s="19">
        <v>2.7255382938130279</v>
      </c>
      <c r="C14" s="19">
        <v>4.4952478808117133</v>
      </c>
      <c r="D14" s="19">
        <v>3.54417917794733</v>
      </c>
    </row>
    <row r="15" spans="1:4" ht="20.45" customHeight="1" x14ac:dyDescent="0.2">
      <c r="A15" s="8" t="s">
        <v>9</v>
      </c>
      <c r="B15" s="19">
        <v>56.79012345679012</v>
      </c>
      <c r="C15" s="19">
        <v>66.157053509381512</v>
      </c>
      <c r="D15" s="19">
        <v>85.365853658536579</v>
      </c>
    </row>
    <row r="16" spans="1:4" ht="20.45" customHeight="1" x14ac:dyDescent="0.2">
      <c r="A16" s="8" t="s">
        <v>10</v>
      </c>
      <c r="B16" s="19">
        <v>5.5294807861542976</v>
      </c>
      <c r="C16" s="19">
        <v>4.0646853146853141</v>
      </c>
      <c r="D16" s="19">
        <v>2.4487004103967167</v>
      </c>
    </row>
    <row r="17" spans="1:4" ht="20.45" customHeight="1" x14ac:dyDescent="0.2">
      <c r="A17" s="9" t="s">
        <v>7</v>
      </c>
      <c r="B17" s="20">
        <v>46.05263157894737</v>
      </c>
      <c r="C17" s="20">
        <v>30.760869565217391</v>
      </c>
      <c r="D17" s="20">
        <v>21.487603305785125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104.86589278891867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3.54417917794733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85.365853658536579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2.4487004103967167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21.487603305785125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2016-01-28T10:50:27Z</dcterms:modified>
</cp:coreProperties>
</file>