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<sst xmlns="http://schemas.openxmlformats.org/spreadsheetml/2006/main" count="23" uniqueCount="17">
  <si>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</si>
  <si>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</si>
  <si>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</si>
  <si>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</si>
  <si>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</si>
  <si>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</si>
  <si>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</si>
  <si>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</si>
  <si>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</si>
  <si>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</si>
  <si>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</si>
  <si>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</si>
  <si>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</si>
  <si>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</si>
  <si>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VITA</t>
  </si>
  <si>
    <t>Vita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</si>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</sst>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39.224526600541026</c:v>
                </c:pt>
                <c:pt idx="1">
                  <c:v>26.686507936507937</c:v>
                </c:pt>
                <c:pt idx="2">
                  <c:v>21.084337349397593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2608"/>
        <c:axId val="244854144"/>
      </c:lineChart>
      <c:catAx>
        <c:axId val="24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4144"/>
        <c:crosses val="autoZero"/>
        <c:auto val="1"/>
        <c:lblAlgn val="ctr"/>
        <c:lblOffset val="100"/>
        <c:noMultiLvlLbl val="0"/>
      </c:catAx>
      <c:valAx>
        <c:axId val="2448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77.777777777777786</c:v>
                </c:pt>
                <c:pt idx="1">
                  <c:v>62.68656716417911</c:v>
                </c:pt>
                <c:pt idx="2">
                  <c:v>58.024691358024697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90240"/>
        <c:axId val="245573120"/>
      </c:lineChart>
      <c:catAx>
        <c:axId val="2448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3120"/>
        <c:crosses val="autoZero"/>
        <c:auto val="1"/>
        <c:lblAlgn val="ctr"/>
        <c:lblOffset val="100"/>
        <c:noMultiLvlLbl val="0"/>
      </c:catAx>
      <c:valAx>
        <c:axId val="2455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90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19.161676646706589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24.012158054711247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58.024691358024697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19.161676646706589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24.012158054711247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5760"/>
        <c:axId val="275130624"/>
      </c:bubbleChart>
      <c:valAx>
        <c:axId val="26840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30624"/>
        <c:crosses val="autoZero"/>
        <c:crossBetween val="midCat"/>
      </c:valAx>
      <c:valAx>
        <c:axId val="27513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33.644859813084111</v>
      </c>
      <c r="C13" s="27">
        <v>21.72413793103448</v>
      </c>
      <c r="D13" s="27">
        <v>19.161676646706589</v>
      </c>
    </row>
    <row r="14" spans="1:4" ht="19.899999999999999" customHeight="1" x14ac:dyDescent="0.2">
      <c r="A14" s="9" t="s">
        <v>9</v>
      </c>
      <c r="B14" s="27">
        <v>46.895074946466806</v>
      </c>
      <c r="C14" s="27">
        <v>33.411214953271028</v>
      </c>
      <c r="D14" s="27">
        <v>24.012158054711247</v>
      </c>
    </row>
    <row r="15" spans="1:4" ht="19.899999999999999" customHeight="1" x14ac:dyDescent="0.2">
      <c r="A15" s="9" t="s">
        <v>10</v>
      </c>
      <c r="B15" s="27">
        <v>39.224526600541026</v>
      </c>
      <c r="C15" s="27">
        <v>26.686507936507937</v>
      </c>
      <c r="D15" s="27">
        <v>21.084337349397593</v>
      </c>
    </row>
    <row r="16" spans="1:4" ht="19.899999999999999" customHeight="1" x14ac:dyDescent="0.2">
      <c r="A16" s="10" t="s">
        <v>11</v>
      </c>
      <c r="B16" s="28">
        <v>77.777777777777786</v>
      </c>
      <c r="C16" s="28">
        <v>62.68656716417911</v>
      </c>
      <c r="D16" s="28">
        <v>58.024691358024697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19.161676646706589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24.012158054711247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21.084337349397593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58.024691358024697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2016-04-29T11:18:39Z</dcterms:modified>
</cp:coreProperties>
</file>