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<sst xmlns="http://schemas.openxmlformats.org/spreadsheetml/2006/main" count="21" uniqueCount="16">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</sst>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2.5028089887640448</c:v>
                </c:pt>
                <c:pt idx="1">
                  <c:v>2.462167689161554</c:v>
                </c:pt>
                <c:pt idx="2">
                  <c:v>2.3626251390433817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2224"/>
        <c:axId val="301402752"/>
      </c:lineChart>
      <c:catAx>
        <c:axId val="3006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752"/>
        <c:crosses val="autoZero"/>
        <c:auto val="1"/>
        <c:lblAlgn val="ctr"/>
        <c:lblOffset val="100"/>
        <c:noMultiLvlLbl val="0"/>
      </c:catAx>
      <c:valAx>
        <c:axId val="301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34.456928838951313</c:v>
                </c:pt>
                <c:pt idx="1">
                  <c:v>33.742331288343557</c:v>
                </c:pt>
                <c:pt idx="2">
                  <c:v>35.928809788654057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7696"/>
        <c:axId val="301441024"/>
      </c:lineChart>
      <c:catAx>
        <c:axId val="3014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024"/>
        <c:crosses val="autoZero"/>
        <c:auto val="1"/>
        <c:lblAlgn val="ctr"/>
        <c:lblOffset val="100"/>
        <c:noMultiLvlLbl val="0"/>
      </c:catAx>
      <c:valAx>
        <c:axId val="3014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35.928809788654057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0.33370411568409347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2.3626251390433817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9520"/>
        <c:axId val="302479232"/>
      </c:bubbleChart>
      <c:valAx>
        <c:axId val="30245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232"/>
        <c:crosses val="autoZero"/>
        <c:crossBetween val="midCat"/>
      </c:valAx>
      <c:valAx>
        <c:axId val="3024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2.5028089887640448</v>
      </c>
      <c r="C13" s="27">
        <v>2.462167689161554</v>
      </c>
      <c r="D13" s="27">
        <v>2.3626251390433817</v>
      </c>
    </row>
    <row r="14" spans="1:4" ht="21.6" customHeight="1" x14ac:dyDescent="0.2">
      <c r="A14" s="8" t="s">
        <v>5</v>
      </c>
      <c r="B14" s="27">
        <v>34.456928838951313</v>
      </c>
      <c r="C14" s="27">
        <v>33.742331288343557</v>
      </c>
      <c r="D14" s="27">
        <v>35.928809788654057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0.33370411568409347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2.3626251390433817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35.928809788654057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0.33370411568409347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2015-04-17T09:28:00Z</dcterms:modified>
</cp:coreProperties>
</file>