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<sst xmlns="http://schemas.openxmlformats.org/spreadsheetml/2006/main" count="23" uniqueCount="17">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</sst>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18.772305496074232</c:v>
                </c:pt>
                <c:pt idx="1">
                  <c:v>13.384188626907074</c:v>
                </c:pt>
                <c:pt idx="2">
                  <c:v>7.8853046594982077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5.6388294075660239</c:v>
                </c:pt>
                <c:pt idx="1">
                  <c:v>3.6061026352288486</c:v>
                </c:pt>
                <c:pt idx="2">
                  <c:v>2.795698924731183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2.795698924731183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7.8853046594982077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0.7885304659498209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2.795698924731183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7.8853046594982077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2.8391167192429023</v>
      </c>
      <c r="C13" s="27">
        <v>5.0187265917602994</v>
      </c>
      <c r="D13" s="27">
        <v>8.4063047285464094</v>
      </c>
    </row>
    <row r="14" spans="1:4" ht="19.149999999999999" customHeight="1" x14ac:dyDescent="0.2">
      <c r="A14" s="8" t="s">
        <v>6</v>
      </c>
      <c r="B14" s="27">
        <v>1.070663811563169</v>
      </c>
      <c r="C14" s="27">
        <v>0.55478502080443826</v>
      </c>
      <c r="D14" s="27">
        <v>0.7885304659498209</v>
      </c>
    </row>
    <row r="15" spans="1:4" ht="19.149999999999999" customHeight="1" x14ac:dyDescent="0.2">
      <c r="A15" s="8" t="s">
        <v>7</v>
      </c>
      <c r="B15" s="27">
        <v>5.6388294075660239</v>
      </c>
      <c r="C15" s="27">
        <v>3.6061026352288486</v>
      </c>
      <c r="D15" s="27">
        <v>2.795698924731183</v>
      </c>
    </row>
    <row r="16" spans="1:4" ht="19.149999999999999" customHeight="1" x14ac:dyDescent="0.2">
      <c r="A16" s="9" t="s">
        <v>8</v>
      </c>
      <c r="B16" s="28">
        <v>18.772305496074232</v>
      </c>
      <c r="C16" s="28">
        <v>13.384188626907074</v>
      </c>
      <c r="D16" s="28">
        <v>7.8853046594982077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8.4063047285464094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0.7885304659498209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2.795698924731183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7.8853046594982077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2016-01-26T14:17:34Z</dcterms:modified>
</cp:coreProperties>
</file>