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<sst xmlns="http://schemas.openxmlformats.org/spreadsheetml/2006/main" count="21" uniqueCount="16">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</sst>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2.8382193268186753</c:v>
                </c:pt>
                <c:pt idx="1">
                  <c:v>2.6532215819800942</c:v>
                </c:pt>
                <c:pt idx="2">
                  <c:v>2.395754716981132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304"/>
        <c:axId val="300612224"/>
      </c:lineChart>
      <c:catAx>
        <c:axId val="30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224"/>
        <c:crosses val="autoZero"/>
        <c:auto val="1"/>
        <c:lblAlgn val="ctr"/>
        <c:lblOffset val="100"/>
        <c:noMultiLvlLbl val="0"/>
      </c:catAx>
      <c:valAx>
        <c:axId val="3006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23.398479913137894</c:v>
                </c:pt>
                <c:pt idx="1">
                  <c:v>24.463069669984286</c:v>
                </c:pt>
                <c:pt idx="2">
                  <c:v>33.726415094339622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520"/>
        <c:axId val="301437696"/>
      </c:lineChart>
      <c:catAx>
        <c:axId val="3014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auto val="1"/>
        <c:lblAlgn val="ctr"/>
        <c:lblOffset val="100"/>
        <c:noMultiLvlLbl val="0"/>
      </c:catAx>
      <c:valAx>
        <c:axId val="3014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33.726415094339622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2.395754716981132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600"/>
        <c:axId val="302459904"/>
      </c:bubbleChart>
      <c:valAx>
        <c:axId val="3024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904"/>
        <c:crosses val="autoZero"/>
        <c:crossBetween val="midCat"/>
      </c:valAx>
      <c:valAx>
        <c:axId val="3024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2.8382193268186753</v>
      </c>
      <c r="C13" s="27">
        <v>2.6532215819800942</v>
      </c>
      <c r="D13" s="27">
        <v>2.395754716981132</v>
      </c>
    </row>
    <row r="14" spans="1:4" ht="21.6" customHeight="1" x14ac:dyDescent="0.2">
      <c r="A14" s="8" t="s">
        <v>5</v>
      </c>
      <c r="B14" s="27">
        <v>23.398479913137894</v>
      </c>
      <c r="C14" s="27">
        <v>24.463069669984286</v>
      </c>
      <c r="D14" s="27">
        <v>33.726415094339622</v>
      </c>
    </row>
    <row r="15" spans="1:4" ht="21.6" customHeight="1" x14ac:dyDescent="0.2">
      <c r="A15" s="9" t="s">
        <v>6</v>
      </c>
      <c r="B15" s="28">
        <v>0.54288816503800219</v>
      </c>
      <c r="C15" s="28">
        <v>0</v>
      </c>
      <c r="D15" s="28">
        <v>0.47169811320754718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2.395754716981132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33.726415094339622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0.47169811320754718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2015-04-17T09:27:57Z</dcterms:modified>
</cp:coreProperties>
</file>