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<sst xmlns="http://schemas.openxmlformats.org/spreadsheetml/2006/main" count="23" uniqueCount="17">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</sst>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34.783051192455133</c:v>
                </c:pt>
                <c:pt idx="1">
                  <c:v>27.604714415231186</c:v>
                </c:pt>
                <c:pt idx="2">
                  <c:v>21.231199720181881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8896"/>
        <c:axId val="244850688"/>
      </c:lineChart>
      <c:catAx>
        <c:axId val="244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0688"/>
        <c:crosses val="autoZero"/>
        <c:auto val="1"/>
        <c:lblAlgn val="ctr"/>
        <c:lblOffset val="100"/>
        <c:noMultiLvlLbl val="0"/>
      </c:catAx>
      <c:valAx>
        <c:axId val="244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73.510131108462446</c:v>
                </c:pt>
                <c:pt idx="1">
                  <c:v>63.525159855435085</c:v>
                </c:pt>
                <c:pt idx="2">
                  <c:v>55.035685963521018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8720"/>
        <c:axId val="244889856"/>
      </c:lineChart>
      <c:catAx>
        <c:axId val="24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856"/>
        <c:crosses val="autoZero"/>
        <c:auto val="1"/>
        <c:lblAlgn val="ctr"/>
        <c:lblOffset val="100"/>
        <c:noMultiLvlLbl val="0"/>
      </c:catAx>
      <c:valAx>
        <c:axId val="2448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17.773640694299949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27.345792582550594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55.035685963521018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17.773640694299949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27.345792582550594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2976"/>
        <c:axId val="268402688"/>
      </c:bubbleChart>
      <c:valAx>
        <c:axId val="268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2688"/>
        <c:crosses val="autoZero"/>
        <c:crossBetween val="midCat"/>
      </c:valAx>
      <c:valAx>
        <c:axId val="268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30.071360608943863</v>
      </c>
      <c r="C13" s="27">
        <v>21.616509984980809</v>
      </c>
      <c r="D13" s="27">
        <v>17.773640694299949</v>
      </c>
    </row>
    <row r="14" spans="1:4" ht="19.899999999999999" customHeight="1" x14ac:dyDescent="0.2">
      <c r="A14" s="9" t="s">
        <v>9</v>
      </c>
      <c r="B14" s="27">
        <v>46.494028615348235</v>
      </c>
      <c r="C14" s="27">
        <v>38.820587622421336</v>
      </c>
      <c r="D14" s="27">
        <v>27.345792582550594</v>
      </c>
    </row>
    <row r="15" spans="1:4" ht="19.899999999999999" customHeight="1" x14ac:dyDescent="0.2">
      <c r="A15" s="9" t="s">
        <v>10</v>
      </c>
      <c r="B15" s="27">
        <v>34.783051192455133</v>
      </c>
      <c r="C15" s="27">
        <v>27.604714415231186</v>
      </c>
      <c r="D15" s="27">
        <v>21.231199720181881</v>
      </c>
    </row>
    <row r="16" spans="1:4" ht="19.899999999999999" customHeight="1" x14ac:dyDescent="0.2">
      <c r="A16" s="10" t="s">
        <v>11</v>
      </c>
      <c r="B16" s="28">
        <v>73.510131108462446</v>
      </c>
      <c r="C16" s="28">
        <v>63.525159855435085</v>
      </c>
      <c r="D16" s="28">
        <v>55.035685963521018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17.773640694299949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27.345792582550594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21.231199720181881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55.035685963521018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2016-04-29T11:18:27Z</dcterms:modified>
</cp:coreProperties>
</file>