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<sst xmlns="http://schemas.openxmlformats.org/spreadsheetml/2006/main" count="40" uniqueCount="25">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</sst>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79.539769884942473</c:v>
                </c:pt>
                <c:pt idx="1">
                  <c:v>78.621555736130617</c:v>
                </c:pt>
                <c:pt idx="2">
                  <c:v>75.173464755852407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109.09570169700234</c:v>
                </c:pt>
                <c:pt idx="1">
                  <c:v>101.28499667577749</c:v>
                </c:pt>
                <c:pt idx="2">
                  <c:v>109.29793787692108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75.173464755852407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109.29793787692108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7.0334261838440115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75.173464755852407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109.29793787692108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79.539769884942473</v>
      </c>
      <c r="C13" s="22">
        <v>78.621555736130617</v>
      </c>
      <c r="D13" s="22">
        <v>75.173464755852407</v>
      </c>
    </row>
    <row r="14" spans="1:4" ht="19.149999999999999" customHeight="1" x14ac:dyDescent="0.2">
      <c r="A14" s="11" t="s">
        <v>7</v>
      </c>
      <c r="B14" s="22">
        <v>109.09570169700234</v>
      </c>
      <c r="C14" s="22">
        <v>101.28499667577749</v>
      </c>
      <c r="D14" s="22">
        <v>109.29793787692108</v>
      </c>
    </row>
    <row r="15" spans="1:4" ht="19.149999999999999" customHeight="1" x14ac:dyDescent="0.2">
      <c r="A15" s="11" t="s">
        <v>8</v>
      </c>
      <c r="B15" s="22" t="s">
        <v>17</v>
      </c>
      <c r="C15" s="22">
        <v>6.9549125168236872</v>
      </c>
      <c r="D15" s="22">
        <v>7.0334261838440115</v>
      </c>
    </row>
    <row r="16" spans="1:4" ht="19.149999999999999" customHeight="1" x14ac:dyDescent="0.2">
      <c r="A16" s="11" t="s">
        <v>10</v>
      </c>
      <c r="B16" s="22">
        <v>20.396162178891984</v>
      </c>
      <c r="C16" s="22">
        <v>27.699846530788079</v>
      </c>
      <c r="D16" s="22">
        <v>31.671731164536599</v>
      </c>
    </row>
    <row r="17" spans="1:4" ht="19.149999999999999" customHeight="1" x14ac:dyDescent="0.2">
      <c r="A17" s="11" t="s">
        <v>11</v>
      </c>
      <c r="B17" s="22">
        <v>70.200892857142861</v>
      </c>
      <c r="C17" s="22">
        <v>76.613756613756607</v>
      </c>
      <c r="D17" s="22">
        <v>65.338645418326692</v>
      </c>
    </row>
    <row r="18" spans="1:4" ht="19.149999999999999" customHeight="1" x14ac:dyDescent="0.2">
      <c r="A18" s="11" t="s">
        <v>12</v>
      </c>
      <c r="B18" s="22">
        <v>17.219156484036375</v>
      </c>
      <c r="C18" s="22">
        <v>23.302248925606136</v>
      </c>
      <c r="D18" s="22">
        <v>30.669492925177565</v>
      </c>
    </row>
    <row r="19" spans="1:4" ht="19.149999999999999" customHeight="1" x14ac:dyDescent="0.2">
      <c r="A19" s="11" t="s">
        <v>13</v>
      </c>
      <c r="B19" s="22">
        <v>84.11224843190827</v>
      </c>
      <c r="C19" s="22">
        <v>96.482787914604415</v>
      </c>
      <c r="D19" s="22">
        <v>96.244569094092469</v>
      </c>
    </row>
    <row r="20" spans="1:4" ht="19.149999999999999" customHeight="1" x14ac:dyDescent="0.2">
      <c r="A20" s="11" t="s">
        <v>15</v>
      </c>
      <c r="B20" s="22" t="s">
        <v>17</v>
      </c>
      <c r="C20" s="22">
        <v>62.426854341293691</v>
      </c>
      <c r="D20" s="22">
        <v>78.485804416403781</v>
      </c>
    </row>
    <row r="21" spans="1:4" ht="19.149999999999999" customHeight="1" x14ac:dyDescent="0.2">
      <c r="A21" s="11" t="s">
        <v>16</v>
      </c>
      <c r="B21" s="22" t="s">
        <v>17</v>
      </c>
      <c r="C21" s="22">
        <v>4.135695081448679</v>
      </c>
      <c r="D21" s="22">
        <v>3.0879775674728354</v>
      </c>
    </row>
    <row r="22" spans="1:4" ht="19.149999999999999" customHeight="1" x14ac:dyDescent="0.2">
      <c r="A22" s="11" t="s">
        <v>6</v>
      </c>
      <c r="B22" s="22">
        <v>10.26667179743718</v>
      </c>
      <c r="C22" s="22">
        <v>5.2929009381694616</v>
      </c>
      <c r="D22" s="22">
        <v>0.58037740743142474</v>
      </c>
    </row>
    <row r="23" spans="1:4" ht="19.149999999999999" customHeight="1" x14ac:dyDescent="0.2">
      <c r="A23" s="12" t="s">
        <v>14</v>
      </c>
      <c r="B23" s="23">
        <v>23.449612403100776</v>
      </c>
      <c r="C23" s="23">
        <v>8.4769124741557551</v>
      </c>
      <c r="D23" s="23">
        <v>6.7372048331161229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75.173464755852407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109.29793787692108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7.0334261838440115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31.671731164536599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65.338645418326692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30.669492925177565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96.244569094092469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78.485804416403781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3.0879775674728354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0.58037740743142474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6.7372048331161229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2016-01-27T10:19:19Z</dcterms:modified>
</cp:coreProperties>
</file>