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<sst xmlns="http://schemas.openxmlformats.org/spreadsheetml/2006/main" count="25" uniqueCount="18">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</sst>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33.882783882783883</c:v>
                </c:pt>
                <c:pt idx="1">
                  <c:v>36.325237592397045</c:v>
                </c:pt>
                <c:pt idx="2">
                  <c:v>29.420731707317071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633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6336"/>
        <c:crosses val="autoZero"/>
        <c:auto val="1"/>
        <c:lblAlgn val="ctr"/>
        <c:lblOffset val="100"/>
        <c:noMultiLvlLbl val="0"/>
      </c:catAx>
      <c:valAx>
        <c:axId val="89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34.478021978021978</c:v>
                </c:pt>
                <c:pt idx="1">
                  <c:v>33.986928104575163</c:v>
                </c:pt>
                <c:pt idx="2">
                  <c:v>34.632683658170919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824"/>
        <c:axId val="91492352"/>
      </c:lineChart>
      <c:catAx>
        <c:axId val="911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55.109070034443164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34.632683658170919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29.420731707317071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55.109070034443164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34.632683658170919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60.020502306509485</v>
      </c>
      <c r="C13" s="28">
        <v>57.097288676236047</v>
      </c>
      <c r="D13" s="28">
        <v>55.109070034443164</v>
      </c>
    </row>
    <row r="14" spans="1:4" ht="17.45" customHeight="1" x14ac:dyDescent="0.25">
      <c r="A14" s="9" t="s">
        <v>8</v>
      </c>
      <c r="B14" s="28">
        <v>34.478021978021978</v>
      </c>
      <c r="C14" s="28">
        <v>33.986928104575163</v>
      </c>
      <c r="D14" s="28">
        <v>34.632683658170919</v>
      </c>
    </row>
    <row r="15" spans="1:4" ht="17.45" customHeight="1" x14ac:dyDescent="0.25">
      <c r="A15" s="27" t="s">
        <v>9</v>
      </c>
      <c r="B15" s="28">
        <v>46.529625151148728</v>
      </c>
      <c r="C15" s="28">
        <v>44.792443450161571</v>
      </c>
      <c r="D15" s="28">
        <v>44.162436548223347</v>
      </c>
    </row>
    <row r="16" spans="1:4" ht="17.45" customHeight="1" x14ac:dyDescent="0.25">
      <c r="A16" s="27" t="s">
        <v>10</v>
      </c>
      <c r="B16" s="28">
        <v>33.882783882783883</v>
      </c>
      <c r="C16" s="28">
        <v>36.325237592397045</v>
      </c>
      <c r="D16" s="28">
        <v>29.420731707317071</v>
      </c>
    </row>
    <row r="17" spans="1:4" ht="17.45" customHeight="1" x14ac:dyDescent="0.25">
      <c r="A17" s="10" t="s">
        <v>6</v>
      </c>
      <c r="B17" s="31">
        <v>120.41884816753927</v>
      </c>
      <c r="C17" s="31">
        <v>61.891891891891895</v>
      </c>
      <c r="D17" s="31">
        <v>34.384858044164041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55.109070034443164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34.632683658170919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44.162436548223347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29.420731707317071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34.384858044164041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2016-03-11T10:51:17Z</dcterms:modified>
</cp:coreProperties>
</file>