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<sst xmlns="http://schemas.openxmlformats.org/spreadsheetml/2006/main" count="23" uniqueCount="17">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</sst>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8.1325301204819276</c:v>
                </c:pt>
                <c:pt idx="1">
                  <c:v>8.4880636604774526</c:v>
                </c:pt>
                <c:pt idx="2">
                  <c:v>22.711864406779661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8336"/>
        <c:axId val="399040512"/>
      </c:lineChart>
      <c:catAx>
        <c:axId val="3990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auto val="1"/>
        <c:lblAlgn val="ctr"/>
        <c:lblOffset val="100"/>
        <c:noMultiLvlLbl val="0"/>
      </c:catAx>
      <c:valAx>
        <c:axId val="39904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89.830508474576277</c:v>
                </c:pt>
                <c:pt idx="1">
                  <c:v>98.804780876494021</c:v>
                </c:pt>
                <c:pt idx="2">
                  <c:v>99.01477832512316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3648"/>
        <c:axId val="403009536"/>
      </c:lineChart>
      <c:catAx>
        <c:axId val="4030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9536"/>
        <c:crosses val="autoZero"/>
        <c:auto val="1"/>
        <c:lblAlgn val="ctr"/>
        <c:lblOffset val="100"/>
        <c:noMultiLvlLbl val="0"/>
      </c:catAx>
      <c:valAx>
        <c:axId val="4030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22.711864406779661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37.240484429065745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99.01477832512316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3184"/>
        <c:axId val="405217280"/>
      </c:bubbleChart>
      <c:valAx>
        <c:axId val="40521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280"/>
        <c:crosses val="autoZero"/>
        <c:crossBetween val="midCat"/>
      </c:valAx>
      <c:valAx>
        <c:axId val="40521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19.77329974811083</v>
      </c>
      <c r="C13" s="19">
        <v>34.940255459414914</v>
      </c>
      <c r="D13" s="19">
        <v>50.043252595155707</v>
      </c>
    </row>
    <row r="14" spans="1:4" ht="15.6" customHeight="1" x14ac:dyDescent="0.2">
      <c r="A14" s="8" t="s">
        <v>6</v>
      </c>
      <c r="B14" s="19">
        <v>8.1325301204819276</v>
      </c>
      <c r="C14" s="19">
        <v>8.4880636604774526</v>
      </c>
      <c r="D14" s="19">
        <v>22.711864406779661</v>
      </c>
    </row>
    <row r="15" spans="1:4" ht="15.6" customHeight="1" x14ac:dyDescent="0.2">
      <c r="A15" s="8" t="s">
        <v>8</v>
      </c>
      <c r="B15" s="19">
        <v>89.830508474576277</v>
      </c>
      <c r="C15" s="19">
        <v>98.804780876494021</v>
      </c>
      <c r="D15" s="19">
        <v>99.01477832512316</v>
      </c>
    </row>
    <row r="16" spans="1:4" ht="15.6" customHeight="1" x14ac:dyDescent="0.2">
      <c r="A16" s="9" t="s">
        <v>9</v>
      </c>
      <c r="B16" s="20">
        <v>28.379513014273723</v>
      </c>
      <c r="C16" s="20">
        <v>39.060568603213845</v>
      </c>
      <c r="D16" s="20">
        <v>37.240484429065745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50.043252595155707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22.711864406779661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99.01477832512316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37.240484429065745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2015-04-20T13:05:43Z</dcterms:modified>
</cp:coreProperties>
</file>