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<sst xmlns="http://schemas.openxmlformats.org/spreadsheetml/2006/main" count="25" uniqueCount="18">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</sst>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43.392299687825179</c:v>
                </c:pt>
                <c:pt idx="1">
                  <c:v>36.264806100924872</c:v>
                </c:pt>
                <c:pt idx="2">
                  <c:v>30.840493928331693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32.561239793367776</c:v>
                </c:pt>
                <c:pt idx="1">
                  <c:v>32.222484834160561</c:v>
                </c:pt>
                <c:pt idx="2">
                  <c:v>34.110371075166505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91872"/>
        <c:axId val="92993408"/>
      </c:lineChart>
      <c:catAx>
        <c:axId val="9299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93408"/>
        <c:crosses val="autoZero"/>
        <c:auto val="1"/>
        <c:lblAlgn val="ctr"/>
        <c:lblOffset val="100"/>
        <c:noMultiLvlLbl val="0"/>
      </c:catAx>
      <c:valAx>
        <c:axId val="929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99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54.77995642701525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34.110371075166505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30.840493928331693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54.77995642701525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34.110371075166505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66.538461538461533</v>
      </c>
      <c r="C13" s="28">
        <v>58.859192212449827</v>
      </c>
      <c r="D13" s="28">
        <v>54.77995642701525</v>
      </c>
    </row>
    <row r="14" spans="1:4" ht="17.45" customHeight="1" x14ac:dyDescent="0.25">
      <c r="A14" s="9" t="s">
        <v>8</v>
      </c>
      <c r="B14" s="28">
        <v>32.561239793367776</v>
      </c>
      <c r="C14" s="28">
        <v>32.222484834160561</v>
      </c>
      <c r="D14" s="28">
        <v>34.110371075166505</v>
      </c>
    </row>
    <row r="15" spans="1:4" ht="17.45" customHeight="1" x14ac:dyDescent="0.25">
      <c r="A15" s="27" t="s">
        <v>9</v>
      </c>
      <c r="B15" s="28">
        <v>49.142564627591497</v>
      </c>
      <c r="C15" s="28">
        <v>45.00491722668415</v>
      </c>
      <c r="D15" s="28">
        <v>43.957321376676219</v>
      </c>
    </row>
    <row r="16" spans="1:4" ht="17.45" customHeight="1" x14ac:dyDescent="0.25">
      <c r="A16" s="27" t="s">
        <v>10</v>
      </c>
      <c r="B16" s="28">
        <v>43.392299687825179</v>
      </c>
      <c r="C16" s="28">
        <v>36.264806100924872</v>
      </c>
      <c r="D16" s="28">
        <v>30.840493928331693</v>
      </c>
    </row>
    <row r="17" spans="1:4" ht="17.45" customHeight="1" x14ac:dyDescent="0.25">
      <c r="A17" s="10" t="s">
        <v>6</v>
      </c>
      <c r="B17" s="31">
        <v>97.070626003210265</v>
      </c>
      <c r="C17" s="31">
        <v>48.149546827794559</v>
      </c>
      <c r="D17" s="31">
        <v>38.151465798045606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54.77995642701525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34.110371075166505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43.957321376676219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30.840493928331693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38.151465798045606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2016-03-11T10:51:15Z</dcterms:modified>
</cp:coreProperties>
</file>