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<sst xmlns="http://schemas.openxmlformats.org/spreadsheetml/2006/main" count="23" uniqueCount="17">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</sst>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1.6021011162179906</c:v>
                </c:pt>
                <c:pt idx="1">
                  <c:v>2.7725504955463558</c:v>
                </c:pt>
                <c:pt idx="2">
                  <c:v>3.7410071942446042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12.635709614126881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3.7410071942446042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4.6043165467625897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12.635709614126881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3.7410071942446042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7.9973736047275121</c:v>
                </c:pt>
                <c:pt idx="1">
                  <c:v>9.9861999749090451</c:v>
                </c:pt>
                <c:pt idx="2">
                  <c:v>12.635709614126881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24.592467678471049</v>
      </c>
      <c r="C13" s="28">
        <v>27.098901098901102</v>
      </c>
      <c r="D13" s="28">
        <v>27.441515038989973</v>
      </c>
    </row>
    <row r="14" spans="1:4" ht="19.899999999999999" customHeight="1" x14ac:dyDescent="0.2">
      <c r="A14" s="9" t="s">
        <v>8</v>
      </c>
      <c r="B14" s="28">
        <v>2.6132632961260671</v>
      </c>
      <c r="C14" s="28">
        <v>3.1865512482749971</v>
      </c>
      <c r="D14" s="28">
        <v>4.6043165467625897</v>
      </c>
    </row>
    <row r="15" spans="1:4" ht="19.899999999999999" customHeight="1" x14ac:dyDescent="0.2">
      <c r="A15" s="9" t="s">
        <v>9</v>
      </c>
      <c r="B15" s="28">
        <v>7.9973736047275121</v>
      </c>
      <c r="C15" s="28">
        <v>9.9861999749090451</v>
      </c>
      <c r="D15" s="28">
        <v>12.635709614126881</v>
      </c>
    </row>
    <row r="16" spans="1:4" ht="19.899999999999999" customHeight="1" x14ac:dyDescent="0.2">
      <c r="A16" s="10" t="s">
        <v>7</v>
      </c>
      <c r="B16" s="29">
        <v>1.6021011162179906</v>
      </c>
      <c r="C16" s="29">
        <v>2.7725504955463558</v>
      </c>
      <c r="D16" s="29">
        <v>3.7410071942446042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27.441515038989973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4.6043165467625897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12.635709614126881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3.7410071942446042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2016-01-26T16:48:05Z</dcterms:modified>
</cp:coreProperties>
</file>