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<sst xmlns="http://schemas.openxmlformats.org/spreadsheetml/2006/main" count="23" uniqueCount="17">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</sst>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20.315167432698622</c:v>
                </c:pt>
                <c:pt idx="1">
                  <c:v>13.335842428804416</c:v>
                </c:pt>
                <c:pt idx="2">
                  <c:v>7.7174623937213855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5.5022980958634271</c:v>
                </c:pt>
                <c:pt idx="1">
                  <c:v>4.6920085309246016</c:v>
                </c:pt>
                <c:pt idx="2">
                  <c:v>2.275997383911053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2.275997383911053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7.7174623937213855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0.81098757357750162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2.275997383911053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7.7174623937213855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2.5657611039241051</v>
      </c>
      <c r="C13" s="27">
        <v>2.9802513464991023</v>
      </c>
      <c r="D13" s="27">
        <v>4.1617819460726846</v>
      </c>
    </row>
    <row r="14" spans="1:4" ht="19.149999999999999" customHeight="1" x14ac:dyDescent="0.2">
      <c r="A14" s="8" t="s">
        <v>6</v>
      </c>
      <c r="B14" s="27">
        <v>0.90610636900853581</v>
      </c>
      <c r="C14" s="27">
        <v>0.76527411868021578</v>
      </c>
      <c r="D14" s="27">
        <v>0.81098757357750162</v>
      </c>
    </row>
    <row r="15" spans="1:4" ht="19.149999999999999" customHeight="1" x14ac:dyDescent="0.2">
      <c r="A15" s="8" t="s">
        <v>7</v>
      </c>
      <c r="B15" s="27">
        <v>5.5022980958634271</v>
      </c>
      <c r="C15" s="27">
        <v>4.6920085309246016</v>
      </c>
      <c r="D15" s="27">
        <v>2.275997383911053</v>
      </c>
    </row>
    <row r="16" spans="1:4" ht="19.149999999999999" customHeight="1" x14ac:dyDescent="0.2">
      <c r="A16" s="9" t="s">
        <v>8</v>
      </c>
      <c r="B16" s="28">
        <v>20.315167432698622</v>
      </c>
      <c r="C16" s="28">
        <v>13.335842428804416</v>
      </c>
      <c r="D16" s="28">
        <v>7.7174623937213855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4.1617819460726846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0.81098757357750162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2.275997383911053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7.7174623937213855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2016-01-26T14:17:23Z</dcterms:modified>
</cp:coreProperties>
</file>