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<sst xmlns="http://schemas.openxmlformats.org/spreadsheetml/2006/main" count="41" uniqueCount="26">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</sst>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129.60526315789474</c:v>
                </c:pt>
                <c:pt idx="1">
                  <c:v>141.86046511627907</c:v>
                </c:pt>
                <c:pt idx="2">
                  <c:v>249.48453608247422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29.828326180257509</c:v>
                </c:pt>
                <c:pt idx="1">
                  <c:v>34.518518518518519</c:v>
                </c:pt>
                <c:pt idx="2">
                  <c:v>38.210848643919512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51.784121320249774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25.150214592274679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31.357758620689658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51.784121320249774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25.150214592274679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47.819063004846527</v>
      </c>
      <c r="C13" s="27">
        <v>52.008134214539915</v>
      </c>
      <c r="D13" s="27">
        <v>51.784121320249774</v>
      </c>
    </row>
    <row r="14" spans="1:4" ht="18.600000000000001" customHeight="1" x14ac:dyDescent="0.2">
      <c r="A14" s="9" t="s">
        <v>8</v>
      </c>
      <c r="B14" s="27">
        <v>11.972207375734902</v>
      </c>
      <c r="C14" s="27">
        <v>18.00288046087374</v>
      </c>
      <c r="D14" s="27">
        <v>25.150214592274679</v>
      </c>
    </row>
    <row r="15" spans="1:4" ht="18.600000000000001" customHeight="1" x14ac:dyDescent="0.2">
      <c r="A15" s="9" t="s">
        <v>9</v>
      </c>
      <c r="B15" s="27">
        <v>29.828326180257509</v>
      </c>
      <c r="C15" s="27">
        <v>34.518518518518519</v>
      </c>
      <c r="D15" s="27">
        <v>38.210848643919512</v>
      </c>
    </row>
    <row r="16" spans="1:4" ht="18.600000000000001" customHeight="1" x14ac:dyDescent="0.2">
      <c r="A16" s="9" t="s">
        <v>10</v>
      </c>
      <c r="B16" s="27">
        <v>129.60526315789474</v>
      </c>
      <c r="C16" s="27">
        <v>141.86046511627907</v>
      </c>
      <c r="D16" s="27">
        <v>249.48453608247422</v>
      </c>
    </row>
    <row r="17" spans="1:4" ht="18.600000000000001" customHeight="1" x14ac:dyDescent="0.2">
      <c r="A17" s="9" t="s">
        <v>6</v>
      </c>
      <c r="B17" s="27">
        <v>27.737226277372262</v>
      </c>
      <c r="C17" s="27">
        <v>34.262948207171313</v>
      </c>
      <c r="D17" s="27">
        <v>31.357758620689658</v>
      </c>
    </row>
    <row r="18" spans="1:4" ht="18.600000000000001" customHeight="1" x14ac:dyDescent="0.2">
      <c r="A18" s="9" t="s">
        <v>11</v>
      </c>
      <c r="B18" s="27">
        <v>11.241007194244604</v>
      </c>
      <c r="C18" s="27">
        <v>7.2246065808297564</v>
      </c>
      <c r="D18" s="27">
        <v>6.5254722381224957</v>
      </c>
    </row>
    <row r="19" spans="1:4" ht="18.600000000000001" customHeight="1" x14ac:dyDescent="0.2">
      <c r="A19" s="9" t="s">
        <v>12</v>
      </c>
      <c r="B19" s="27">
        <v>41.546762589928058</v>
      </c>
      <c r="C19" s="27">
        <v>43.276108726752504</v>
      </c>
      <c r="D19" s="27">
        <v>37.836290784201488</v>
      </c>
    </row>
    <row r="20" spans="1:4" ht="18.600000000000001" customHeight="1" x14ac:dyDescent="0.2">
      <c r="A20" s="9" t="s">
        <v>13</v>
      </c>
      <c r="B20" s="27">
        <v>29.406474820143885</v>
      </c>
      <c r="C20" s="27">
        <v>32.188841201716741</v>
      </c>
      <c r="D20" s="27">
        <v>38.008013737836286</v>
      </c>
    </row>
    <row r="21" spans="1:4" ht="18.600000000000001" customHeight="1" x14ac:dyDescent="0.2">
      <c r="A21" s="9" t="s">
        <v>14</v>
      </c>
      <c r="B21" s="27">
        <v>17.805755395683455</v>
      </c>
      <c r="C21" s="27">
        <v>17.310443490701001</v>
      </c>
      <c r="D21" s="27">
        <v>17.630223239839726</v>
      </c>
    </row>
    <row r="22" spans="1:4" ht="18.600000000000001" customHeight="1" x14ac:dyDescent="0.2">
      <c r="A22" s="9" t="s">
        <v>15</v>
      </c>
      <c r="B22" s="27">
        <v>13.03956834532374</v>
      </c>
      <c r="C22" s="27">
        <v>23.605150214592275</v>
      </c>
      <c r="D22" s="27">
        <v>21.121923297080709</v>
      </c>
    </row>
    <row r="23" spans="1:4" ht="18.600000000000001" customHeight="1" x14ac:dyDescent="0.2">
      <c r="A23" s="9" t="s">
        <v>16</v>
      </c>
      <c r="B23" s="27">
        <v>56.474820143884898</v>
      </c>
      <c r="C23" s="27">
        <v>33.047210300429185</v>
      </c>
      <c r="D23" s="27">
        <v>25.472238122495703</v>
      </c>
    </row>
    <row r="24" spans="1:4" ht="18.600000000000001" customHeight="1" x14ac:dyDescent="0.2">
      <c r="A24" s="9" t="s">
        <v>17</v>
      </c>
      <c r="B24" s="27">
        <v>10.161870503597124</v>
      </c>
      <c r="C24" s="27">
        <v>23.676680972818311</v>
      </c>
      <c r="D24" s="27">
        <v>25.586720091585573</v>
      </c>
    </row>
    <row r="25" spans="1:4" ht="18.600000000000001" customHeight="1" x14ac:dyDescent="0.2">
      <c r="A25" s="10" t="s">
        <v>18</v>
      </c>
      <c r="B25" s="28">
        <v>70.390390390390394</v>
      </c>
      <c r="C25" s="28">
        <v>112.87419064487094</v>
      </c>
      <c r="D25" s="28">
        <v>175.45629793691813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51.784121320249774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25.150214592274679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38.210848643919512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249.48453608247422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31.357758620689658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6.5254722381224957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37.836290784201488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38.008013737836286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17.630223239839726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21.121923297080709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25.472238122495703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25.586720091585573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175.45629793691813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2016-01-28T13:42:42Z</dcterms:modified>
</cp:coreProperties>
</file>