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<sst xmlns="http://schemas.openxmlformats.org/spreadsheetml/2006/main" count="23" uniqueCount="17">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</sst>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36.638176638176638</c:v>
                </c:pt>
                <c:pt idx="1">
                  <c:v>22.719734660033168</c:v>
                </c:pt>
                <c:pt idx="2">
                  <c:v>18.59273066169618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048"/>
        <c:axId val="244852224"/>
      </c:lineChart>
      <c:catAx>
        <c:axId val="24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224"/>
        <c:crosses val="autoZero"/>
        <c:auto val="1"/>
        <c:lblAlgn val="ctr"/>
        <c:lblOffset val="100"/>
        <c:noMultiLvlLbl val="0"/>
      </c:catAx>
      <c:valAx>
        <c:axId val="2448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64.609053497942384</c:v>
                </c:pt>
                <c:pt idx="1">
                  <c:v>43.682310469314075</c:v>
                </c:pt>
                <c:pt idx="2">
                  <c:v>43.497757847533627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0896"/>
        <c:axId val="245567488"/>
      </c:lineChart>
      <c:catAx>
        <c:axId val="24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15.930485155684288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23.398692810457515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43.497757847533627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15.930485155684288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23.398692810457515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7456"/>
        <c:axId val="268405760"/>
      </c:bubbleChart>
      <c:valAx>
        <c:axId val="2683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5760"/>
        <c:crosses val="autoZero"/>
        <c:crossBetween val="midCat"/>
      </c:valAx>
      <c:valAx>
        <c:axId val="2684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27.628361858190708</v>
      </c>
      <c r="C13" s="27">
        <v>15.103734439834025</v>
      </c>
      <c r="D13" s="27">
        <v>15.930485155684288</v>
      </c>
    </row>
    <row r="14" spans="1:4" ht="19.899999999999999" customHeight="1" x14ac:dyDescent="0.2">
      <c r="A14" s="9" t="s">
        <v>9</v>
      </c>
      <c r="B14" s="27">
        <v>57.575757575757578</v>
      </c>
      <c r="C14" s="27">
        <v>37.913907284768214</v>
      </c>
      <c r="D14" s="27">
        <v>23.398692810457515</v>
      </c>
    </row>
    <row r="15" spans="1:4" ht="19.899999999999999" customHeight="1" x14ac:dyDescent="0.2">
      <c r="A15" s="9" t="s">
        <v>10</v>
      </c>
      <c r="B15" s="27">
        <v>36.638176638176638</v>
      </c>
      <c r="C15" s="27">
        <v>22.719734660033168</v>
      </c>
      <c r="D15" s="27">
        <v>18.59273066169618</v>
      </c>
    </row>
    <row r="16" spans="1:4" ht="19.899999999999999" customHeight="1" x14ac:dyDescent="0.2">
      <c r="A16" s="10" t="s">
        <v>11</v>
      </c>
      <c r="B16" s="28">
        <v>64.609053497942384</v>
      </c>
      <c r="C16" s="28">
        <v>43.682310469314075</v>
      </c>
      <c r="D16" s="28">
        <v>43.497757847533627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15.930485155684288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23.398692810457515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18.59273066169618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43.497757847533627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2016-04-29T11:18:23Z</dcterms:modified>
</cp:coreProperties>
</file>